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<sst xmlns="http://schemas.openxmlformats.org/spreadsheetml/2006/main" count="23" uniqueCount="17">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</sst>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27.86516853932584</c:v>
                </c:pt>
                <c:pt idx="1">
                  <c:v>22.645669291338582</c:v>
                </c:pt>
                <c:pt idx="2">
                  <c:v>18.94807821982468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0592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62.475822050290134</c:v>
                </c:pt>
                <c:pt idx="1">
                  <c:v>59.45945945945946</c:v>
                </c:pt>
                <c:pt idx="2">
                  <c:v>49.25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15.316315205327413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24.570446735395187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15.316315205327413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24.570446735395187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5728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5728"/>
        <c:crosses val="autoZero"/>
        <c:crossBetween val="midCat"/>
      </c:valAx>
      <c:valAx>
        <c:axId val="306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24.209378407851688</v>
      </c>
      <c r="C13" s="27">
        <v>18.022965551672492</v>
      </c>
      <c r="D13" s="27">
        <v>15.316315205327413</v>
      </c>
    </row>
    <row r="14" spans="1:4" ht="19.899999999999999" customHeight="1" x14ac:dyDescent="0.2">
      <c r="A14" s="9" t="s">
        <v>9</v>
      </c>
      <c r="B14" s="27">
        <v>35.885167464114829</v>
      </c>
      <c r="C14" s="27">
        <v>30.546075085324233</v>
      </c>
      <c r="D14" s="27">
        <v>24.570446735395187</v>
      </c>
    </row>
    <row r="15" spans="1:4" ht="19.899999999999999" customHeight="1" x14ac:dyDescent="0.2">
      <c r="A15" s="9" t="s">
        <v>10</v>
      </c>
      <c r="B15" s="27">
        <v>27.86516853932584</v>
      </c>
      <c r="C15" s="27">
        <v>22.645669291338582</v>
      </c>
      <c r="D15" s="27">
        <v>18.94807821982468</v>
      </c>
    </row>
    <row r="16" spans="1:4" ht="19.899999999999999" customHeight="1" x14ac:dyDescent="0.2">
      <c r="A16" s="10" t="s">
        <v>11</v>
      </c>
      <c r="B16" s="28">
        <v>62.475822050290134</v>
      </c>
      <c r="C16" s="28">
        <v>59.45945945945946</v>
      </c>
      <c r="D16" s="28">
        <v>49.25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15.316315205327413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24.570446735395187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18.94807821982468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2016-04-29T11:24:09Z</dcterms:modified>
</cp:coreProperties>
</file>