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<sst xmlns="http://schemas.openxmlformats.org/spreadsheetml/2006/main" count="40" uniqueCount="25">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</sst>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71.959026888604356</c:v>
                </c:pt>
                <c:pt idx="1">
                  <c:v>75.923893157702167</c:v>
                </c:pt>
                <c:pt idx="2">
                  <c:v>78.057553956834539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88.815194195475883</c:v>
                </c:pt>
                <c:pt idx="1">
                  <c:v>93.883644346871563</c:v>
                </c:pt>
                <c:pt idx="2">
                  <c:v>100.89437540876389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78.057553956834539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100.89437540876389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14.050215571899569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78.057553956834539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100.89437540876389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71.959026888604356</v>
      </c>
      <c r="C13" s="22">
        <v>75.923893157702167</v>
      </c>
      <c r="D13" s="22">
        <v>78.057553956834539</v>
      </c>
    </row>
    <row r="14" spans="1:4" ht="19.149999999999999" customHeight="1" x14ac:dyDescent="0.2">
      <c r="A14" s="11" t="s">
        <v>7</v>
      </c>
      <c r="B14" s="22">
        <v>88.815194195475883</v>
      </c>
      <c r="C14" s="22">
        <v>93.883644346871563</v>
      </c>
      <c r="D14" s="22">
        <v>100.89437540876389</v>
      </c>
    </row>
    <row r="15" spans="1:4" ht="19.149999999999999" customHeight="1" x14ac:dyDescent="0.2">
      <c r="A15" s="11" t="s">
        <v>8</v>
      </c>
      <c r="B15" s="22" t="s">
        <v>17</v>
      </c>
      <c r="C15" s="22">
        <v>5.7040417209908734</v>
      </c>
      <c r="D15" s="22">
        <v>14.050215571899569</v>
      </c>
    </row>
    <row r="16" spans="1:4" ht="19.149999999999999" customHeight="1" x14ac:dyDescent="0.2">
      <c r="A16" s="11" t="s">
        <v>10</v>
      </c>
      <c r="B16" s="22">
        <v>30.589719331441184</v>
      </c>
      <c r="C16" s="22">
        <v>29.632653061224488</v>
      </c>
      <c r="D16" s="22">
        <v>29.686735193343122</v>
      </c>
    </row>
    <row r="17" spans="1:4" ht="19.149999999999999" customHeight="1" x14ac:dyDescent="0.2">
      <c r="A17" s="11" t="s">
        <v>11</v>
      </c>
      <c r="B17" s="22">
        <v>67.431192660550451</v>
      </c>
      <c r="C17" s="22">
        <v>70.599999999999994</v>
      </c>
      <c r="D17" s="22">
        <v>58.333333333333336</v>
      </c>
    </row>
    <row r="18" spans="1:4" ht="19.149999999999999" customHeight="1" x14ac:dyDescent="0.2">
      <c r="A18" s="11" t="s">
        <v>12</v>
      </c>
      <c r="B18" s="22">
        <v>15.282108389012592</v>
      </c>
      <c r="C18" s="22">
        <v>20.086092715231871</v>
      </c>
      <c r="D18" s="22">
        <v>28.344103392568741</v>
      </c>
    </row>
    <row r="19" spans="1:4" ht="19.149999999999999" customHeight="1" x14ac:dyDescent="0.2">
      <c r="A19" s="11" t="s">
        <v>13</v>
      </c>
      <c r="B19" s="22">
        <v>91.079812206572768</v>
      </c>
      <c r="C19" s="22">
        <v>98.444932308818139</v>
      </c>
      <c r="D19" s="22">
        <v>99.027141922825379</v>
      </c>
    </row>
    <row r="20" spans="1:4" ht="19.149999999999999" customHeight="1" x14ac:dyDescent="0.2">
      <c r="A20" s="11" t="s">
        <v>15</v>
      </c>
      <c r="B20" s="22" t="s">
        <v>17</v>
      </c>
      <c r="C20" s="22">
        <v>71.541218637992827</v>
      </c>
      <c r="D20" s="22">
        <v>81.289640591966176</v>
      </c>
    </row>
    <row r="21" spans="1:4" ht="19.149999999999999" customHeight="1" x14ac:dyDescent="0.2">
      <c r="A21" s="11" t="s">
        <v>16</v>
      </c>
      <c r="B21" s="22" t="s">
        <v>17</v>
      </c>
      <c r="C21" s="22">
        <v>3.2616487455197127</v>
      </c>
      <c r="D21" s="22">
        <v>1.5856236786469344</v>
      </c>
    </row>
    <row r="22" spans="1:4" ht="19.149999999999999" customHeight="1" x14ac:dyDescent="0.2">
      <c r="A22" s="11" t="s">
        <v>6</v>
      </c>
      <c r="B22" s="22">
        <v>19.718309859154928</v>
      </c>
      <c r="C22" s="22">
        <v>6.3666300768386392</v>
      </c>
      <c r="D22" s="22">
        <v>7.3767780350645058</v>
      </c>
    </row>
    <row r="23" spans="1:4" ht="19.149999999999999" customHeight="1" x14ac:dyDescent="0.2">
      <c r="A23" s="12" t="s">
        <v>14</v>
      </c>
      <c r="B23" s="23">
        <v>9.613869188337274</v>
      </c>
      <c r="C23" s="23">
        <v>1.0477299185098952</v>
      </c>
      <c r="D23" s="23">
        <v>4.5607297167546808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78.057553956834539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100.89437540876389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14.050215571899569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29.686735193343122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58.333333333333336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28.344103392568741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99.027141922825379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81.289640591966176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1.5856236786469344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7.3767780350645058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4.5607297167546808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2016-01-27T10:25:04Z</dcterms:modified>
</cp:coreProperties>
</file>