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<sst xmlns="http://schemas.openxmlformats.org/spreadsheetml/2006/main" count="33" uniqueCount="22">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</sst>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42.188006482982168</c:v>
                </c:pt>
                <c:pt idx="1">
                  <c:v>43.246110325318249</c:v>
                </c:pt>
                <c:pt idx="2">
                  <c:v>49.048625792811841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4896"/>
        <c:axId val="58547200"/>
      </c:lineChart>
      <c:catAx>
        <c:axId val="585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7200"/>
        <c:crosses val="autoZero"/>
        <c:auto val="1"/>
        <c:lblAlgn val="ctr"/>
        <c:lblOffset val="100"/>
        <c:noMultiLvlLbl val="0"/>
      </c:catAx>
      <c:valAx>
        <c:axId val="585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34.344986553976184</c:v>
                </c:pt>
                <c:pt idx="1">
                  <c:v>44.031071136549471</c:v>
                </c:pt>
                <c:pt idx="2">
                  <c:v>58.388594164456229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13.163129973474803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23.242705570291776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58.388594164456229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5328"/>
        <c:axId val="97083776"/>
      </c:bubbleChart>
      <c:valAx>
        <c:axId val="9051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valAx>
        <c:axId val="970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42.188006482982168</v>
      </c>
      <c r="C13" s="21">
        <v>43.246110325318249</v>
      </c>
      <c r="D13" s="21">
        <v>49.048625792811841</v>
      </c>
    </row>
    <row r="14" spans="1:4" ht="17.45" customHeight="1" x14ac:dyDescent="0.2">
      <c r="A14" s="10" t="s">
        <v>12</v>
      </c>
      <c r="B14" s="21">
        <v>14.311183144246353</v>
      </c>
      <c r="C14" s="21">
        <v>17.609618104667611</v>
      </c>
      <c r="D14" s="21">
        <v>22.28004553585949</v>
      </c>
    </row>
    <row r="15" spans="1:4" ht="17.45" customHeight="1" x14ac:dyDescent="0.2">
      <c r="A15" s="10" t="s">
        <v>13</v>
      </c>
      <c r="B15" s="21">
        <v>77.37341772151899</v>
      </c>
      <c r="C15" s="21">
        <v>108.73983739837398</v>
      </c>
      <c r="D15" s="21">
        <v>128.09457579972184</v>
      </c>
    </row>
    <row r="16" spans="1:4" ht="17.45" customHeight="1" x14ac:dyDescent="0.2">
      <c r="A16" s="10" t="s">
        <v>6</v>
      </c>
      <c r="B16" s="21">
        <v>36.213235294117645</v>
      </c>
      <c r="C16" s="21">
        <v>48.121085594989559</v>
      </c>
      <c r="D16" s="21">
        <v>48.435814455231927</v>
      </c>
    </row>
    <row r="17" spans="1:4" ht="17.45" customHeight="1" x14ac:dyDescent="0.2">
      <c r="A17" s="10" t="s">
        <v>7</v>
      </c>
      <c r="B17" s="21">
        <v>34.344986553976184</v>
      </c>
      <c r="C17" s="21">
        <v>44.031071136549471</v>
      </c>
      <c r="D17" s="21">
        <v>58.388594164456229</v>
      </c>
    </row>
    <row r="18" spans="1:4" ht="17.45" customHeight="1" x14ac:dyDescent="0.2">
      <c r="A18" s="10" t="s">
        <v>14</v>
      </c>
      <c r="B18" s="21">
        <v>15.789473684210526</v>
      </c>
      <c r="C18" s="21">
        <v>16.843826655764513</v>
      </c>
      <c r="D18" s="21">
        <v>13.163129973474803</v>
      </c>
    </row>
    <row r="19" spans="1:4" ht="17.45" customHeight="1" x14ac:dyDescent="0.2">
      <c r="A19" s="10" t="s">
        <v>8</v>
      </c>
      <c r="B19" s="21">
        <v>34.421820975797161</v>
      </c>
      <c r="C19" s="21">
        <v>31.234668847097304</v>
      </c>
      <c r="D19" s="21">
        <v>23.242705570291776</v>
      </c>
    </row>
    <row r="20" spans="1:4" ht="17.45" customHeight="1" x14ac:dyDescent="0.2">
      <c r="A20" s="10" t="s">
        <v>10</v>
      </c>
      <c r="B20" s="21">
        <v>83.250096043027284</v>
      </c>
      <c r="C20" s="21">
        <v>85.200327064595257</v>
      </c>
      <c r="D20" s="21">
        <v>83.454907161803717</v>
      </c>
    </row>
    <row r="21" spans="1:4" ht="17.45" customHeight="1" x14ac:dyDescent="0.2">
      <c r="A21" s="11" t="s">
        <v>9</v>
      </c>
      <c r="B21" s="22">
        <v>3.2270457164809834</v>
      </c>
      <c r="C21" s="22">
        <v>1.8397383483237939</v>
      </c>
      <c r="D21" s="22">
        <v>4.3435013262599469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49.048625792811841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22.28004553585949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128.09457579972184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48.435814455231927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58.388594164456229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13.163129973474803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23.242705570291776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83.454907161803717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4.3435013262599469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2016-01-28T18:05:15Z</dcterms:modified>
</cp:coreProperties>
</file>