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<sst xmlns="http://schemas.openxmlformats.org/spreadsheetml/2006/main" count="23" uniqueCount="17">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</sst>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18.088130774697937</c:v>
                </c:pt>
                <c:pt idx="1">
                  <c:v>9.3967093235831811</c:v>
                </c:pt>
                <c:pt idx="2">
                  <c:v>4.4764795144157814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5.2594171997157071</c:v>
                </c:pt>
                <c:pt idx="1">
                  <c:v>3.4003656307129799</c:v>
                </c:pt>
                <c:pt idx="2">
                  <c:v>1.8209408194233687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1.8209408194233687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4.4764795144157814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1.062215477996965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1.8209408194233687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4.4764795144157814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2.431350114416476</v>
      </c>
      <c r="C13" s="27">
        <v>2.8878441907320349</v>
      </c>
      <c r="D13" s="27">
        <v>4.3307086614173231</v>
      </c>
    </row>
    <row r="14" spans="1:4" ht="19.149999999999999" customHeight="1" x14ac:dyDescent="0.2">
      <c r="A14" s="8" t="s">
        <v>6</v>
      </c>
      <c r="B14" s="27">
        <v>2.0966595593461266</v>
      </c>
      <c r="C14" s="27">
        <v>1.4990859232175504</v>
      </c>
      <c r="D14" s="27">
        <v>1.062215477996965</v>
      </c>
    </row>
    <row r="15" spans="1:4" ht="19.149999999999999" customHeight="1" x14ac:dyDescent="0.2">
      <c r="A15" s="8" t="s">
        <v>7</v>
      </c>
      <c r="B15" s="27">
        <v>5.2594171997157071</v>
      </c>
      <c r="C15" s="27">
        <v>3.4003656307129799</v>
      </c>
      <c r="D15" s="27">
        <v>1.8209408194233687</v>
      </c>
    </row>
    <row r="16" spans="1:4" ht="19.149999999999999" customHeight="1" x14ac:dyDescent="0.2">
      <c r="A16" s="9" t="s">
        <v>8</v>
      </c>
      <c r="B16" s="28">
        <v>18.088130774697937</v>
      </c>
      <c r="C16" s="28">
        <v>9.3967093235831811</v>
      </c>
      <c r="D16" s="28">
        <v>4.4764795144157814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4.3307086614173231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1.062215477996965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1.8209408194233687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4.4764795144157814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2016-01-26T14:23:00Z</dcterms:modified>
</cp:coreProperties>
</file>