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<sst xmlns="http://schemas.openxmlformats.org/spreadsheetml/2006/main" count="23" uniqueCount="17">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</sst>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29.050814956855227</c:v>
                </c:pt>
                <c:pt idx="1">
                  <c:v>22.552116234996841</c:v>
                </c:pt>
                <c:pt idx="2">
                  <c:v>13.894628099173554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6.3279002876318309</c:v>
                </c:pt>
                <c:pt idx="1">
                  <c:v>5.8749210360075805</c:v>
                </c:pt>
                <c:pt idx="2">
                  <c:v>4.1838842975206614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4.1838842975206614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13.894628099173554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4.1838842975206614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13.894628099173554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3.070175438596491</v>
      </c>
      <c r="C13" s="27">
        <v>3.5162493340436871</v>
      </c>
      <c r="D13" s="27">
        <v>4.2418332520721602</v>
      </c>
    </row>
    <row r="14" spans="1:4" ht="19.149999999999999" customHeight="1" x14ac:dyDescent="0.2">
      <c r="A14" s="8" t="s">
        <v>6</v>
      </c>
      <c r="B14" s="27">
        <v>2.7804410354745923</v>
      </c>
      <c r="C14" s="27">
        <v>1.7687934301958308</v>
      </c>
      <c r="D14" s="27">
        <v>1.6528925619834711</v>
      </c>
    </row>
    <row r="15" spans="1:4" ht="19.149999999999999" customHeight="1" x14ac:dyDescent="0.2">
      <c r="A15" s="8" t="s">
        <v>7</v>
      </c>
      <c r="B15" s="27">
        <v>6.3279002876318309</v>
      </c>
      <c r="C15" s="27">
        <v>5.8749210360075805</v>
      </c>
      <c r="D15" s="27">
        <v>4.1838842975206614</v>
      </c>
    </row>
    <row r="16" spans="1:4" ht="19.149999999999999" customHeight="1" x14ac:dyDescent="0.2">
      <c r="A16" s="9" t="s">
        <v>8</v>
      </c>
      <c r="B16" s="28">
        <v>29.050814956855227</v>
      </c>
      <c r="C16" s="28">
        <v>22.552116234996841</v>
      </c>
      <c r="D16" s="28">
        <v>13.894628099173554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4.2418332520721602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1.6528925619834711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4.1838842975206614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13.894628099173554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2016-01-26T14:22:59Z</dcterms:modified>
</cp:coreProperties>
</file>