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<sst xmlns="http://schemas.openxmlformats.org/spreadsheetml/2006/main" count="40" uniqueCount="25">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</sst>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78.583666476299257</c:v>
                </c:pt>
                <c:pt idx="1">
                  <c:v>68.800868149755829</c:v>
                </c:pt>
                <c:pt idx="2">
                  <c:v>72.15870880968393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74.515134209023415</c:v>
                </c:pt>
                <c:pt idx="1">
                  <c:v>88.779164405860016</c:v>
                </c:pt>
                <c:pt idx="2">
                  <c:v>105.11903160726294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72.15870880968393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105.11903160726294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3.5160289555325748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72.15870880968393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105.11903160726294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78.583666476299257</v>
      </c>
      <c r="C13" s="22">
        <v>68.800868149755829</v>
      </c>
      <c r="D13" s="22">
        <v>72.15870880968393</v>
      </c>
    </row>
    <row r="14" spans="1:4" ht="19.149999999999999" customHeight="1" x14ac:dyDescent="0.2">
      <c r="A14" s="11" t="s">
        <v>7</v>
      </c>
      <c r="B14" s="22">
        <v>74.515134209023415</v>
      </c>
      <c r="C14" s="22">
        <v>88.779164405860016</v>
      </c>
      <c r="D14" s="22">
        <v>105.11903160726294</v>
      </c>
    </row>
    <row r="15" spans="1:4" ht="19.149999999999999" customHeight="1" x14ac:dyDescent="0.2">
      <c r="A15" s="11" t="s">
        <v>8</v>
      </c>
      <c r="B15" s="22" t="s">
        <v>17</v>
      </c>
      <c r="C15" s="22">
        <v>7.6963350785340321</v>
      </c>
      <c r="D15" s="22">
        <v>3.5160289555325748</v>
      </c>
    </row>
    <row r="16" spans="1:4" ht="19.149999999999999" customHeight="1" x14ac:dyDescent="0.2">
      <c r="A16" s="11" t="s">
        <v>10</v>
      </c>
      <c r="B16" s="22">
        <v>13.748118414450577</v>
      </c>
      <c r="C16" s="22">
        <v>15.03082029397819</v>
      </c>
      <c r="D16" s="22">
        <v>32.550493189290748</v>
      </c>
    </row>
    <row r="17" spans="1:4" ht="19.149999999999999" customHeight="1" x14ac:dyDescent="0.2">
      <c r="A17" s="11" t="s">
        <v>11</v>
      </c>
      <c r="B17" s="22">
        <v>81.065088757396452</v>
      </c>
      <c r="C17" s="22">
        <v>60.465116279069761</v>
      </c>
      <c r="D17" s="22">
        <v>60.15625</v>
      </c>
    </row>
    <row r="18" spans="1:4" ht="19.149999999999999" customHeight="1" x14ac:dyDescent="0.2">
      <c r="A18" s="11" t="s">
        <v>12</v>
      </c>
      <c r="B18" s="22">
        <v>19.068901303538269</v>
      </c>
      <c r="C18" s="22">
        <v>22.042577675489156</v>
      </c>
      <c r="D18" s="22">
        <v>32.96089385474852</v>
      </c>
    </row>
    <row r="19" spans="1:4" ht="19.149999999999999" customHeight="1" x14ac:dyDescent="0.2">
      <c r="A19" s="11" t="s">
        <v>13</v>
      </c>
      <c r="B19" s="22">
        <v>94.831524842946891</v>
      </c>
      <c r="C19" s="22">
        <v>99.308193163320666</v>
      </c>
      <c r="D19" s="22">
        <v>99.243443174176193</v>
      </c>
    </row>
    <row r="20" spans="1:4" ht="19.149999999999999" customHeight="1" x14ac:dyDescent="0.2">
      <c r="A20" s="11" t="s">
        <v>15</v>
      </c>
      <c r="B20" s="22" t="s">
        <v>17</v>
      </c>
      <c r="C20" s="22">
        <v>66.188396756082341</v>
      </c>
      <c r="D20" s="22">
        <v>69.050343249427911</v>
      </c>
    </row>
    <row r="21" spans="1:4" ht="19.149999999999999" customHeight="1" x14ac:dyDescent="0.2">
      <c r="A21" s="11" t="s">
        <v>16</v>
      </c>
      <c r="B21" s="22" t="s">
        <v>17</v>
      </c>
      <c r="C21" s="22">
        <v>3.4310667498440424</v>
      </c>
      <c r="D21" s="22">
        <v>7.608695652173914</v>
      </c>
    </row>
    <row r="22" spans="1:4" ht="19.149999999999999" customHeight="1" x14ac:dyDescent="0.2">
      <c r="A22" s="11" t="s">
        <v>6</v>
      </c>
      <c r="B22" s="22">
        <v>15.362649914334666</v>
      </c>
      <c r="C22" s="22">
        <v>17.742810634834509</v>
      </c>
      <c r="D22" s="22">
        <v>1.1440107671601614</v>
      </c>
    </row>
    <row r="23" spans="1:4" ht="19.149999999999999" customHeight="1" x14ac:dyDescent="0.2">
      <c r="A23" s="12" t="s">
        <v>14</v>
      </c>
      <c r="B23" s="23">
        <v>14.840182648401825</v>
      </c>
      <c r="C23" s="23">
        <v>25.160802118804387</v>
      </c>
      <c r="D23" s="23">
        <v>1.7857142857142856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72.15870880968393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105.11903160726294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3.5160289555325748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32.550493189290748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60.15625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32.96089385474852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99.243443174176193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69.050343249427911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7.608695652173914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1.1440107671601614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1.7857142857142856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2016-01-27T10:24:59Z</dcterms:modified>
</cp:coreProperties>
</file>