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<sst xmlns="http://schemas.openxmlformats.org/spreadsheetml/2006/main" count="23" uniqueCount="17">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</sst>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1.5177065767284992</c:v>
                </c:pt>
                <c:pt idx="1">
                  <c:v>2.3628048780487805</c:v>
                </c:pt>
                <c:pt idx="2">
                  <c:v>3.0239833159541192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16.579770594369133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3.0239833159541192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16.579770594369133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3.0239833159541192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9.6964586846543011</c:v>
                </c:pt>
                <c:pt idx="1">
                  <c:v>11.204268292682928</c:v>
                </c:pt>
                <c:pt idx="2">
                  <c:v>16.579770594369133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37.956204379562038</v>
      </c>
      <c r="C13" s="28">
        <v>32.329842931937172</v>
      </c>
      <c r="D13" s="28">
        <v>32.282471626733923</v>
      </c>
    </row>
    <row r="14" spans="1:4" ht="19.899999999999999" customHeight="1" x14ac:dyDescent="0.2">
      <c r="A14" s="9" t="s">
        <v>8</v>
      </c>
      <c r="B14" s="28">
        <v>2.8667790893760539</v>
      </c>
      <c r="C14" s="28">
        <v>2.9725609756097562</v>
      </c>
      <c r="D14" s="28">
        <v>4.3795620437956204</v>
      </c>
    </row>
    <row r="15" spans="1:4" ht="19.899999999999999" customHeight="1" x14ac:dyDescent="0.2">
      <c r="A15" s="9" t="s">
        <v>9</v>
      </c>
      <c r="B15" s="28">
        <v>9.6964586846543011</v>
      </c>
      <c r="C15" s="28">
        <v>11.204268292682928</v>
      </c>
      <c r="D15" s="28">
        <v>16.579770594369133</v>
      </c>
    </row>
    <row r="16" spans="1:4" ht="19.899999999999999" customHeight="1" x14ac:dyDescent="0.2">
      <c r="A16" s="10" t="s">
        <v>7</v>
      </c>
      <c r="B16" s="29">
        <v>1.5177065767284992</v>
      </c>
      <c r="C16" s="29">
        <v>2.3628048780487805</v>
      </c>
      <c r="D16" s="29">
        <v>3.0239833159541192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32.282471626733923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4.3795620437956204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16.579770594369133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3.0239833159541192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2016-01-26T16:54:00Z</dcterms:modified>
</cp:coreProperties>
</file>