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<sst xmlns="http://schemas.openxmlformats.org/spreadsheetml/2006/main" count="23" uniqueCount="17">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</sst>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1.6748768472906401</c:v>
                </c:pt>
                <c:pt idx="1">
                  <c:v>3.9900249376558601</c:v>
                </c:pt>
                <c:pt idx="2">
                  <c:v>3.0423280423280423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3.0423280423280423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3.0423280423280423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10.147783251231528</c:v>
                </c:pt>
                <c:pt idx="1">
                  <c:v>14.089775561097257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21.893491124260358</v>
      </c>
      <c r="C13" s="28">
        <v>31.756756756756754</v>
      </c>
      <c r="D13" s="28">
        <v>32.704402515723267</v>
      </c>
    </row>
    <row r="14" spans="1:4" ht="19.899999999999999" customHeight="1" x14ac:dyDescent="0.2">
      <c r="A14" s="9" t="s">
        <v>8</v>
      </c>
      <c r="B14" s="28">
        <v>1.87192118226601</v>
      </c>
      <c r="C14" s="28">
        <v>3.9900249376558601</v>
      </c>
      <c r="D14" s="28">
        <v>4.3650793650793647</v>
      </c>
    </row>
    <row r="15" spans="1:4" ht="19.899999999999999" customHeight="1" x14ac:dyDescent="0.2">
      <c r="A15" s="9" t="s">
        <v>9</v>
      </c>
      <c r="B15" s="28">
        <v>10.147783251231528</v>
      </c>
      <c r="C15" s="28">
        <v>14.089775561097257</v>
      </c>
      <c r="D15" s="28">
        <v>15.873015873015872</v>
      </c>
    </row>
    <row r="16" spans="1:4" ht="19.899999999999999" customHeight="1" x14ac:dyDescent="0.2">
      <c r="A16" s="10" t="s">
        <v>7</v>
      </c>
      <c r="B16" s="29">
        <v>1.6748768472906401</v>
      </c>
      <c r="C16" s="29">
        <v>3.9900249376558601</v>
      </c>
      <c r="D16" s="29">
        <v>3.0423280423280423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32.704402515723267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4.3650793650793647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15.873015873015872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3.0423280423280423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2016-01-26T16:53:57Z</dcterms:modified>
</cp:coreProperties>
</file>