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<sst xmlns="http://schemas.openxmlformats.org/spreadsheetml/2006/main" count="25" uniqueCount="18">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</sst>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54.918032786885249</c:v>
                </c:pt>
                <c:pt idx="1">
                  <c:v>38.702163061564058</c:v>
                </c:pt>
                <c:pt idx="2">
                  <c:v>33.597464342313785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220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2208"/>
        <c:crosses val="autoZero"/>
        <c:auto val="1"/>
        <c:lblAlgn val="ctr"/>
        <c:lblOffset val="100"/>
        <c:noMultiLvlLbl val="0"/>
      </c:catAx>
      <c:valAx>
        <c:axId val="896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30.893883951907995</c:v>
                </c:pt>
                <c:pt idx="1">
                  <c:v>33.761528326745719</c:v>
                </c:pt>
                <c:pt idx="2">
                  <c:v>34.336589977938857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57.395850902344414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34.336589977938857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33.597464342313785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57.395850902344414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34.336589977938857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64.008941877794328</v>
      </c>
      <c r="C13" s="28">
        <v>58.40864788233209</v>
      </c>
      <c r="D13" s="28">
        <v>57.395850902344414</v>
      </c>
    </row>
    <row r="14" spans="1:4" ht="17.45" customHeight="1" x14ac:dyDescent="0.25">
      <c r="A14" s="9" t="s">
        <v>8</v>
      </c>
      <c r="B14" s="28">
        <v>30.893883951907995</v>
      </c>
      <c r="C14" s="28">
        <v>33.761528326745719</v>
      </c>
      <c r="D14" s="28">
        <v>34.336589977938857</v>
      </c>
    </row>
    <row r="15" spans="1:4" ht="17.45" customHeight="1" x14ac:dyDescent="0.25">
      <c r="A15" s="27" t="s">
        <v>9</v>
      </c>
      <c r="B15" s="28">
        <v>46.898352390384439</v>
      </c>
      <c r="C15" s="28">
        <v>45.633802816901408</v>
      </c>
      <c r="D15" s="28">
        <v>45.474541751527497</v>
      </c>
    </row>
    <row r="16" spans="1:4" ht="17.45" customHeight="1" x14ac:dyDescent="0.25">
      <c r="A16" s="27" t="s">
        <v>10</v>
      </c>
      <c r="B16" s="28">
        <v>54.918032786885249</v>
      </c>
      <c r="C16" s="28">
        <v>38.702163061564058</v>
      </c>
      <c r="D16" s="28">
        <v>33.597464342313785</v>
      </c>
    </row>
    <row r="17" spans="1:4" ht="17.45" customHeight="1" x14ac:dyDescent="0.25">
      <c r="A17" s="10" t="s">
        <v>6</v>
      </c>
      <c r="B17" s="31">
        <v>92.088091353996731</v>
      </c>
      <c r="C17" s="31">
        <v>54.368932038834949</v>
      </c>
      <c r="D17" s="31">
        <v>51.241950321987119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57.395850902344414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34.336589977938857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45.474541751527497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33.597464342313785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51.241950321987119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2016-03-11T10:56:53Z</dcterms:modified>
</cp:coreProperties>
</file>