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<sst xmlns="http://schemas.openxmlformats.org/spreadsheetml/2006/main" count="23" uniqueCount="17">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</sst>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45.951542762476706</c:v>
                </c:pt>
                <c:pt idx="1">
                  <c:v>26.382571223366053</c:v>
                </c:pt>
                <c:pt idx="2">
                  <c:v>18.754156506317891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768"/>
        <c:axId val="303096192"/>
      </c:lineChart>
      <c:catAx>
        <c:axId val="303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96192"/>
        <c:crosses val="autoZero"/>
        <c:auto val="1"/>
        <c:lblAlgn val="ctr"/>
        <c:lblOffset val="100"/>
        <c:noMultiLvlLbl val="0"/>
      </c:catAx>
      <c:valAx>
        <c:axId val="3030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72.16796875</c:v>
                </c:pt>
                <c:pt idx="1">
                  <c:v>59.801980198019798</c:v>
                </c:pt>
                <c:pt idx="2">
                  <c:v>47.181628392484342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13.575667655786351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47.181628392484342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13.575667655786351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26.446280991735538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36.060161408657372</v>
      </c>
      <c r="C13" s="27">
        <v>20.049504950495052</v>
      </c>
      <c r="D13" s="27">
        <v>13.575667655786351</v>
      </c>
    </row>
    <row r="14" spans="1:4" ht="19.899999999999999" customHeight="1" x14ac:dyDescent="0.2">
      <c r="A14" s="9" t="s">
        <v>9</v>
      </c>
      <c r="B14" s="27">
        <v>58.773181169757493</v>
      </c>
      <c r="C14" s="27">
        <v>35.139760410724477</v>
      </c>
      <c r="D14" s="27">
        <v>26.446280991735538</v>
      </c>
    </row>
    <row r="15" spans="1:4" ht="19.899999999999999" customHeight="1" x14ac:dyDescent="0.2">
      <c r="A15" s="9" t="s">
        <v>10</v>
      </c>
      <c r="B15" s="27">
        <v>45.951542762476706</v>
      </c>
      <c r="C15" s="27">
        <v>26.382571223366053</v>
      </c>
      <c r="D15" s="27">
        <v>18.754156506317891</v>
      </c>
    </row>
    <row r="16" spans="1:4" ht="19.899999999999999" customHeight="1" x14ac:dyDescent="0.2">
      <c r="A16" s="10" t="s">
        <v>11</v>
      </c>
      <c r="B16" s="28">
        <v>72.16796875</v>
      </c>
      <c r="C16" s="28">
        <v>59.801980198019798</v>
      </c>
      <c r="D16" s="28">
        <v>47.181628392484342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13.575667655786351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26.446280991735538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18.754156506317891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47.181628392484342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2016-04-29T11:23:57Z</dcterms:modified>
</cp:coreProperties>
</file>