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<sst xmlns="http://schemas.openxmlformats.org/spreadsheetml/2006/main" count="23" uniqueCount="17">
  <si>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</si>
  <si>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</si>
  <si>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</si>
  <si>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</si>
  <si>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</si>
  <si>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</si>
  <si>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</si>
  <si>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</si>
  <si>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</si>
  <si>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</si>
  <si>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</si>
  <si>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</si>
  <si>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</si>
  <si>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</si>
  <si>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RANDAZZO</t>
  </si>
  <si>
    <t>Randazzo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</si>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</sst>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5.2173913043478262</c:v>
                </c:pt>
                <c:pt idx="1">
                  <c:v>7.2983354673495526</c:v>
                </c:pt>
                <c:pt idx="2">
                  <c:v>15.249266862170089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6560"/>
        <c:axId val="419201408"/>
      </c:lineChart>
      <c:catAx>
        <c:axId val="4191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408"/>
        <c:crosses val="autoZero"/>
        <c:auto val="1"/>
        <c:lblAlgn val="ctr"/>
        <c:lblOffset val="100"/>
        <c:noMultiLvlLbl val="0"/>
      </c:catAx>
      <c:valAx>
        <c:axId val="419201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6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88.762769580022706</c:v>
                </c:pt>
                <c:pt idx="1">
                  <c:v>95.365168539325836</c:v>
                </c:pt>
                <c:pt idx="2">
                  <c:v>96.694214876033058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2288"/>
        <c:axId val="419215616"/>
      </c:lineChart>
      <c:catAx>
        <c:axId val="419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5616"/>
        <c:crosses val="autoZero"/>
        <c:auto val="1"/>
        <c:lblAlgn val="ctr"/>
        <c:lblOffset val="100"/>
        <c:noMultiLvlLbl val="0"/>
      </c:catAx>
      <c:valAx>
        <c:axId val="41921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2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15.249266862170089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39.861205145565336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96.694214876033058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8592"/>
        <c:axId val="422400768"/>
      </c:bubbleChart>
      <c:valAx>
        <c:axId val="4223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768"/>
        <c:crosses val="autoZero"/>
        <c:crossBetween val="midCat"/>
      </c:valAx>
      <c:valAx>
        <c:axId val="4224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18.724242967210177</v>
      </c>
      <c r="C13" s="19">
        <v>33.071006975496331</v>
      </c>
      <c r="D13" s="19">
        <v>45.176032498307379</v>
      </c>
    </row>
    <row r="14" spans="1:4" ht="15.6" customHeight="1" x14ac:dyDescent="0.2">
      <c r="A14" s="8" t="s">
        <v>6</v>
      </c>
      <c r="B14" s="19">
        <v>5.2173913043478262</v>
      </c>
      <c r="C14" s="19">
        <v>7.2983354673495526</v>
      </c>
      <c r="D14" s="19">
        <v>15.249266862170089</v>
      </c>
    </row>
    <row r="15" spans="1:4" ht="15.6" customHeight="1" x14ac:dyDescent="0.2">
      <c r="A15" s="8" t="s">
        <v>8</v>
      </c>
      <c r="B15" s="19">
        <v>88.762769580022706</v>
      </c>
      <c r="C15" s="19">
        <v>95.365168539325836</v>
      </c>
      <c r="D15" s="19">
        <v>96.694214876033058</v>
      </c>
    </row>
    <row r="16" spans="1:4" ht="15.6" customHeight="1" x14ac:dyDescent="0.2">
      <c r="A16" s="9" t="s">
        <v>9</v>
      </c>
      <c r="B16" s="20">
        <v>28.901630532162699</v>
      </c>
      <c r="C16" s="20">
        <v>37.292076551600786</v>
      </c>
      <c r="D16" s="20">
        <v>39.861205145565336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45.176032498307379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15.249266862170089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96.694214876033058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39.861205145565336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2015-04-20T13:10:19Z</dcterms:modified>
</cp:coreProperties>
</file>