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<sst xmlns="http://schemas.openxmlformats.org/spreadsheetml/2006/main" count="40" uniqueCount="25">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</sst>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74.046683614513526</c:v>
                </c:pt>
                <c:pt idx="1">
                  <c:v>74.697674418604649</c:v>
                </c:pt>
                <c:pt idx="2">
                  <c:v>73.589358506758202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89.042292581465219</c:v>
                </c:pt>
                <c:pt idx="1">
                  <c:v>95.70325581395349</c:v>
                </c:pt>
                <c:pt idx="2">
                  <c:v>99.912465136236861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73.589358506758202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99.912465136236861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14.165103189493433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73.589358506758202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99.912465136236861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74.046683614513526</v>
      </c>
      <c r="C13" s="22">
        <v>74.697674418604649</v>
      </c>
      <c r="D13" s="22">
        <v>73.589358506758202</v>
      </c>
    </row>
    <row r="14" spans="1:4" ht="19.149999999999999" customHeight="1" x14ac:dyDescent="0.2">
      <c r="A14" s="11" t="s">
        <v>7</v>
      </c>
      <c r="B14" s="22">
        <v>89.042292581465219</v>
      </c>
      <c r="C14" s="22">
        <v>95.70325581395349</v>
      </c>
      <c r="D14" s="22">
        <v>99.912465136236861</v>
      </c>
    </row>
    <row r="15" spans="1:4" ht="19.149999999999999" customHeight="1" x14ac:dyDescent="0.2">
      <c r="A15" s="11" t="s">
        <v>8</v>
      </c>
      <c r="B15" s="22" t="s">
        <v>17</v>
      </c>
      <c r="C15" s="22">
        <v>13.097478359051562</v>
      </c>
      <c r="D15" s="22">
        <v>14.165103189493433</v>
      </c>
    </row>
    <row r="16" spans="1:4" ht="19.149999999999999" customHeight="1" x14ac:dyDescent="0.2">
      <c r="A16" s="11" t="s">
        <v>10</v>
      </c>
      <c r="B16" s="22">
        <v>19.159147629103472</v>
      </c>
      <c r="C16" s="22">
        <v>23.862395340371314</v>
      </c>
      <c r="D16" s="22">
        <v>31.719015936871418</v>
      </c>
    </row>
    <row r="17" spans="1:4" ht="19.149999999999999" customHeight="1" x14ac:dyDescent="0.2">
      <c r="A17" s="11" t="s">
        <v>11</v>
      </c>
      <c r="B17" s="22">
        <v>79.174147217235188</v>
      </c>
      <c r="C17" s="22">
        <v>70</v>
      </c>
      <c r="D17" s="22">
        <v>42.592592592592595</v>
      </c>
    </row>
    <row r="18" spans="1:4" ht="19.149999999999999" customHeight="1" x14ac:dyDescent="0.2">
      <c r="A18" s="11" t="s">
        <v>12</v>
      </c>
      <c r="B18" s="22">
        <v>17.877492877492841</v>
      </c>
      <c r="C18" s="22">
        <v>24.472877719889766</v>
      </c>
      <c r="D18" s="22">
        <v>30.192180979574005</v>
      </c>
    </row>
    <row r="19" spans="1:4" ht="19.149999999999999" customHeight="1" x14ac:dyDescent="0.2">
      <c r="A19" s="11" t="s">
        <v>13</v>
      </c>
      <c r="B19" s="22">
        <v>94.464987289114859</v>
      </c>
      <c r="C19" s="22">
        <v>98.738372093023258</v>
      </c>
      <c r="D19" s="22">
        <v>99.334906672387902</v>
      </c>
    </row>
    <row r="20" spans="1:4" ht="19.149999999999999" customHeight="1" x14ac:dyDescent="0.2">
      <c r="A20" s="11" t="s">
        <v>15</v>
      </c>
      <c r="B20" s="22" t="s">
        <v>17</v>
      </c>
      <c r="C20" s="22">
        <v>73.052820053715308</v>
      </c>
      <c r="D20" s="22">
        <v>81.10091743119267</v>
      </c>
    </row>
    <row r="21" spans="1:4" ht="19.149999999999999" customHeight="1" x14ac:dyDescent="0.2">
      <c r="A21" s="11" t="s">
        <v>16</v>
      </c>
      <c r="B21" s="22" t="s">
        <v>17</v>
      </c>
      <c r="C21" s="22">
        <v>2.6186213070725159</v>
      </c>
      <c r="D21" s="22">
        <v>1.6284403669724772</v>
      </c>
    </row>
    <row r="22" spans="1:4" ht="19.149999999999999" customHeight="1" x14ac:dyDescent="0.2">
      <c r="A22" s="11" t="s">
        <v>6</v>
      </c>
      <c r="B22" s="22">
        <v>8.9438409983822513</v>
      </c>
      <c r="C22" s="22">
        <v>6.8837209302325579</v>
      </c>
      <c r="D22" s="22">
        <v>3.8411739318083726</v>
      </c>
    </row>
    <row r="23" spans="1:4" ht="19.149999999999999" customHeight="1" x14ac:dyDescent="0.2">
      <c r="A23" s="12" t="s">
        <v>14</v>
      </c>
      <c r="B23" s="23">
        <v>6.756756756756757</v>
      </c>
      <c r="C23" s="23">
        <v>7.2530573847601127</v>
      </c>
      <c r="D23" s="23">
        <v>5.4536979490366688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73.589358506758202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99.912465136236861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14.165103189493433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31.719015936871418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42.592592592592595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30.192180979574005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99.334906672387902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81.10091743119267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1.6284403669724772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3.8411739318083726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5.4536979490366688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2016-01-27T10:24:54Z</dcterms:modified>
</cp:coreProperties>
</file>