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<sst xmlns="http://schemas.openxmlformats.org/spreadsheetml/2006/main" count="31" uniqueCount="21">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</sst>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56.172480153606209</c:v>
                </c:pt>
                <c:pt idx="1">
                  <c:v>54.582142403802813</c:v>
                </c:pt>
                <c:pt idx="2">
                  <c:v>54.022849311364304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0.38283061868373824</c:v>
                </c:pt>
                <c:pt idx="1">
                  <c:v>-0.28678989914303621</c:v>
                </c:pt>
                <c:pt idx="2">
                  <c:v>-0.10294372245303052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-2.3125410415276382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0.30452769889510733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-0.10294372245303052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-2.3125410415276382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0.30452769889510733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846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4.0000000000000008E-2"/>
      </c:valAx>
      <c:valAx>
        <c:axId val="89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11550</v>
      </c>
      <c r="C13" s="29">
        <v>11223</v>
      </c>
      <c r="D13" s="29">
        <v>11108</v>
      </c>
    </row>
    <row r="14" spans="1:4" ht="19.149999999999999" customHeight="1" x14ac:dyDescent="0.2">
      <c r="A14" s="9" t="s">
        <v>9</v>
      </c>
      <c r="B14" s="28">
        <v>0.38283061868373824</v>
      </c>
      <c r="C14" s="28">
        <v>-0.28678989914303621</v>
      </c>
      <c r="D14" s="28">
        <v>-0.10294372245303052</v>
      </c>
    </row>
    <row r="15" spans="1:4" ht="19.149999999999999" customHeight="1" x14ac:dyDescent="0.2">
      <c r="A15" s="9" t="s">
        <v>10</v>
      </c>
      <c r="B15" s="28" t="s">
        <v>2</v>
      </c>
      <c r="C15" s="28">
        <v>-1.4364925500323533</v>
      </c>
      <c r="D15" s="28">
        <v>-2.3125410415276382</v>
      </c>
    </row>
    <row r="16" spans="1:4" ht="19.149999999999999" customHeight="1" x14ac:dyDescent="0.2">
      <c r="A16" s="9" t="s">
        <v>11</v>
      </c>
      <c r="B16" s="28" t="s">
        <v>2</v>
      </c>
      <c r="C16" s="28">
        <v>-2.899844668744489E-2</v>
      </c>
      <c r="D16" s="28">
        <v>0.30452769889510733</v>
      </c>
    </row>
    <row r="17" spans="1:4" ht="19.149999999999999" customHeight="1" x14ac:dyDescent="0.2">
      <c r="A17" s="9" t="s">
        <v>12</v>
      </c>
      <c r="B17" s="22">
        <v>1.9300721461145909</v>
      </c>
      <c r="C17" s="22">
        <v>1.8028626694524326</v>
      </c>
      <c r="D17" s="22">
        <v>1.95289654974523</v>
      </c>
    </row>
    <row r="18" spans="1:4" ht="19.149999999999999" customHeight="1" x14ac:dyDescent="0.2">
      <c r="A18" s="9" t="s">
        <v>13</v>
      </c>
      <c r="B18" s="22">
        <v>2.5367965367965368</v>
      </c>
      <c r="C18" s="22">
        <v>2.4325046778936112</v>
      </c>
      <c r="D18" s="22">
        <v>5.8516384587684556</v>
      </c>
    </row>
    <row r="19" spans="1:4" ht="19.149999999999999" customHeight="1" x14ac:dyDescent="0.2">
      <c r="A19" s="11" t="s">
        <v>14</v>
      </c>
      <c r="B19" s="23">
        <v>56.172480153606209</v>
      </c>
      <c r="C19" s="23">
        <v>54.582142403802813</v>
      </c>
      <c r="D19" s="23">
        <v>54.022849311364304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11108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-0.10294372245303052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-2.3125410415276382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0.30452769889510733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1.95289654974523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5.8516384587684556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54.022849311364304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2016-02-17T11:20:04Z</dcterms:modified>
</cp:coreProperties>
</file>