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<sst xmlns="http://schemas.openxmlformats.org/spreadsheetml/2006/main" count="23" uniqueCount="17">
  <si>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</si>
  <si>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</si>
  <si>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</si>
  <si>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</si>
  <si>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</si>
  <si>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</si>
  <si>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</si>
  <si>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</si>
  <si>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</si>
  <si>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</si>
  <si>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</si>
  <si>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</si>
  <si>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</si>
  <si>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</si>
  <si>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RAMACCA</t>
  </si>
  <si>
    <t>Ramacca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</si>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</sst>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2.1850899742930592</c:v>
                </c:pt>
                <c:pt idx="1">
                  <c:v>5.4086538461538467</c:v>
                </c:pt>
                <c:pt idx="2">
                  <c:v>9.6862210095497954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2464"/>
        <c:axId val="419186560"/>
      </c:lineChart>
      <c:catAx>
        <c:axId val="4191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6560"/>
        <c:crosses val="autoZero"/>
        <c:auto val="1"/>
        <c:lblAlgn val="ctr"/>
        <c:lblOffset val="100"/>
        <c:noMultiLvlLbl val="0"/>
      </c:catAx>
      <c:valAx>
        <c:axId val="419186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4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82.995495495495504</c:v>
                </c:pt>
                <c:pt idx="1">
                  <c:v>90.921409214092137</c:v>
                </c:pt>
                <c:pt idx="2">
                  <c:v>95.334174022698619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9984"/>
        <c:axId val="419212288"/>
      </c:lineChart>
      <c:catAx>
        <c:axId val="41920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2288"/>
        <c:crosses val="autoZero"/>
        <c:auto val="1"/>
        <c:lblAlgn val="ctr"/>
        <c:lblOffset val="100"/>
        <c:noMultiLvlLbl val="0"/>
      </c:catAx>
      <c:valAx>
        <c:axId val="41921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9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Ramacca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9.6862210095497954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49.268980095120661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95.334174022698619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5264"/>
        <c:axId val="422398976"/>
      </c:bubbleChart>
      <c:valAx>
        <c:axId val="42239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976"/>
        <c:crosses val="autoZero"/>
        <c:crossBetween val="midCat"/>
      </c:valAx>
      <c:valAx>
        <c:axId val="42239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5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13.430051813471502</v>
      </c>
      <c r="C13" s="19">
        <v>25.202000769526737</v>
      </c>
      <c r="D13" s="19">
        <v>33.309846750044038</v>
      </c>
    </row>
    <row r="14" spans="1:4" ht="15.6" customHeight="1" x14ac:dyDescent="0.2">
      <c r="A14" s="8" t="s">
        <v>6</v>
      </c>
      <c r="B14" s="19">
        <v>2.1850899742930592</v>
      </c>
      <c r="C14" s="19">
        <v>5.4086538461538467</v>
      </c>
      <c r="D14" s="19">
        <v>9.6862210095497954</v>
      </c>
    </row>
    <row r="15" spans="1:4" ht="15.6" customHeight="1" x14ac:dyDescent="0.2">
      <c r="A15" s="8" t="s">
        <v>8</v>
      </c>
      <c r="B15" s="19">
        <v>82.995495495495504</v>
      </c>
      <c r="C15" s="19">
        <v>90.921409214092137</v>
      </c>
      <c r="D15" s="19">
        <v>95.334174022698619</v>
      </c>
    </row>
    <row r="16" spans="1:4" ht="15.6" customHeight="1" x14ac:dyDescent="0.2">
      <c r="A16" s="9" t="s">
        <v>9</v>
      </c>
      <c r="B16" s="20">
        <v>34.155440414507773</v>
      </c>
      <c r="C16" s="20">
        <v>45.863793766833396</v>
      </c>
      <c r="D16" s="20">
        <v>49.268980095120661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33.309846750044038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9.6862210095497954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95.334174022698619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49.268980095120661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2015-04-20T13:10:18Z</dcterms:modified>
</cp:coreProperties>
</file>