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<sst xmlns="http://schemas.openxmlformats.org/spreadsheetml/2006/main" count="25" uniqueCount="18">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</sst>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39.320388349514559</c:v>
                </c:pt>
                <c:pt idx="1">
                  <c:v>54.949664429530202</c:v>
                </c:pt>
                <c:pt idx="2">
                  <c:v>67.608151590990346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160"/>
        <c:axId val="92478080"/>
      </c:lineChart>
      <c:catAx>
        <c:axId val="924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auto val="1"/>
        <c:lblAlgn val="ctr"/>
        <c:lblOffset val="100"/>
        <c:noMultiLvlLbl val="0"/>
      </c:catAx>
      <c:valAx>
        <c:axId val="92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105.10069527691202</c:v>
                </c:pt>
                <c:pt idx="1">
                  <c:v>93.947282438085793</c:v>
                </c:pt>
                <c:pt idx="2">
                  <c:v>89.3452329427449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67.608151590990346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2.2587675847037842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89.3452329427449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105.10069527691202</v>
      </c>
      <c r="C13" s="19">
        <v>93.947282438085793</v>
      </c>
      <c r="D13" s="19">
        <v>89.3452329427449</v>
      </c>
    </row>
    <row r="14" spans="1:4" ht="20.45" customHeight="1" x14ac:dyDescent="0.2">
      <c r="A14" s="8" t="s">
        <v>8</v>
      </c>
      <c r="B14" s="19">
        <v>3.3367875647668397</v>
      </c>
      <c r="C14" s="19">
        <v>5.4636398614851869</v>
      </c>
      <c r="D14" s="19">
        <v>3.3468381187246785</v>
      </c>
    </row>
    <row r="15" spans="1:4" ht="20.45" customHeight="1" x14ac:dyDescent="0.2">
      <c r="A15" s="8" t="s">
        <v>9</v>
      </c>
      <c r="B15" s="19">
        <v>39.320388349514559</v>
      </c>
      <c r="C15" s="19">
        <v>54.949664429530202</v>
      </c>
      <c r="D15" s="19">
        <v>67.608151590990346</v>
      </c>
    </row>
    <row r="16" spans="1:4" ht="20.45" customHeight="1" x14ac:dyDescent="0.2">
      <c r="A16" s="8" t="s">
        <v>10</v>
      </c>
      <c r="B16" s="19">
        <v>6.2901843120445777</v>
      </c>
      <c r="C16" s="19">
        <v>3.5107823731638712</v>
      </c>
      <c r="D16" s="19">
        <v>2.2587675847037842</v>
      </c>
    </row>
    <row r="17" spans="1:4" ht="20.45" customHeight="1" x14ac:dyDescent="0.2">
      <c r="A17" s="9" t="s">
        <v>7</v>
      </c>
      <c r="B17" s="20">
        <v>42.876712328767127</v>
      </c>
      <c r="C17" s="20">
        <v>38.095238095238095</v>
      </c>
      <c r="D17" s="20">
        <v>33.627019089574155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89.3452329427449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3.3468381187246785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67.608151590990346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2.2587675847037842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33.627019089574155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2016-01-28T10:55:50Z</dcterms:modified>
</cp:coreProperties>
</file>