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<sst xmlns="http://schemas.openxmlformats.org/spreadsheetml/2006/main" count="23" uniqueCount="17">
  <si>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</si>
  <si>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</si>
  <si>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</si>
  <si>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</si>
  <si>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</si>
  <si>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</si>
  <si>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</si>
  <si>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</si>
  <si>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</si>
  <si>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</si>
  <si>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</si>
  <si>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</si>
  <si>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</si>
  <si>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</si>
  <si>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RADDUSA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</si>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</sst>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35.103926096997689</c:v>
                </c:pt>
                <c:pt idx="2">
                  <c:v>30.95785440613027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80576"/>
        <c:axId val="303151360"/>
      </c:lineChart>
      <c:catAx>
        <c:axId val="3030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1360"/>
        <c:crosses val="autoZero"/>
        <c:auto val="1"/>
        <c:lblAlgn val="ctr"/>
        <c:lblOffset val="100"/>
        <c:noMultiLvlLbl val="0"/>
      </c:catAx>
      <c:valAx>
        <c:axId val="3031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83.902439024390247</c:v>
                </c:pt>
                <c:pt idx="1">
                  <c:v>66.515837104072389</c:v>
                </c:pt>
                <c:pt idx="2">
                  <c:v>62.732919254658384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55680"/>
        <c:axId val="305516544"/>
      </c:lineChart>
      <c:catAx>
        <c:axId val="304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6544"/>
        <c:crosses val="autoZero"/>
        <c:auto val="1"/>
        <c:lblAlgn val="ctr"/>
        <c:lblOffset val="100"/>
        <c:noMultiLvlLbl val="0"/>
      </c:catAx>
      <c:valAx>
        <c:axId val="305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55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23.225030084235858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44.514767932489448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62.732919254658384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23.225030084235858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44.514767932489448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66016"/>
        <c:axId val="306187264"/>
      </c:bubbleChart>
      <c:valAx>
        <c:axId val="30616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7264"/>
        <c:crosses val="autoZero"/>
        <c:crossBetween val="midCat"/>
      </c:valAx>
      <c:valAx>
        <c:axId val="30618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44.594594594594597</v>
      </c>
      <c r="C13" s="27">
        <v>30.706836616454229</v>
      </c>
      <c r="D13" s="27">
        <v>23.225030084235858</v>
      </c>
    </row>
    <row r="14" spans="1:4" ht="19.899999999999999" customHeight="1" x14ac:dyDescent="0.2">
      <c r="A14" s="9" t="s">
        <v>9</v>
      </c>
      <c r="B14" s="27">
        <v>63.903743315508024</v>
      </c>
      <c r="C14" s="27">
        <v>43.807339449541281</v>
      </c>
      <c r="D14" s="27">
        <v>44.514767932489448</v>
      </c>
    </row>
    <row r="15" spans="1:4" ht="19.899999999999999" customHeight="1" x14ac:dyDescent="0.2">
      <c r="A15" s="9" t="s">
        <v>10</v>
      </c>
      <c r="B15" s="27">
        <v>50</v>
      </c>
      <c r="C15" s="27">
        <v>35.103926096997689</v>
      </c>
      <c r="D15" s="27">
        <v>30.95785440613027</v>
      </c>
    </row>
    <row r="16" spans="1:4" ht="19.899999999999999" customHeight="1" x14ac:dyDescent="0.2">
      <c r="A16" s="10" t="s">
        <v>11</v>
      </c>
      <c r="B16" s="28">
        <v>83.902439024390247</v>
      </c>
      <c r="C16" s="28">
        <v>66.515837104072389</v>
      </c>
      <c r="D16" s="28">
        <v>62.732919254658384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23.225030084235858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44.514767932489448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30.95785440613027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62.732919254658384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2016-04-29T11:23:55Z</dcterms:modified>
</cp:coreProperties>
</file>