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<sst xmlns="http://schemas.openxmlformats.org/spreadsheetml/2006/main" count="25" uniqueCount="18">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</sst>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72.759226713532513</c:v>
                </c:pt>
                <c:pt idx="1">
                  <c:v>98.039215686274503</c:v>
                </c:pt>
                <c:pt idx="2">
                  <c:v>124.47058823529412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119.88144039868178</c:v>
                </c:pt>
                <c:pt idx="1">
                  <c:v>113.12634996355926</c:v>
                </c:pt>
                <c:pt idx="2">
                  <c:v>104.52332227789147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5120"/>
        <c:axId val="96566656"/>
      </c:lineChart>
      <c:catAx>
        <c:axId val="965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66656"/>
        <c:crosses val="autoZero"/>
        <c:auto val="1"/>
        <c:lblAlgn val="ctr"/>
        <c:lblOffset val="100"/>
        <c:noMultiLvlLbl val="0"/>
      </c:catAx>
      <c:valAx>
        <c:axId val="96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6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2.7034052508448139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104.52332227789147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119.88144039868178</v>
      </c>
      <c r="C13" s="19">
        <v>113.12634996355926</v>
      </c>
      <c r="D13" s="19">
        <v>104.52332227789147</v>
      </c>
    </row>
    <row r="14" spans="1:4" ht="20.45" customHeight="1" x14ac:dyDescent="0.2">
      <c r="A14" s="8" t="s">
        <v>8</v>
      </c>
      <c r="B14" s="19">
        <v>2.1716101694915255</v>
      </c>
      <c r="C14" s="19">
        <v>5.9979317476732161</v>
      </c>
      <c r="D14" s="19">
        <v>4.778919160339437</v>
      </c>
    </row>
    <row r="15" spans="1:4" ht="20.45" customHeight="1" x14ac:dyDescent="0.2">
      <c r="A15" s="8" t="s">
        <v>9</v>
      </c>
      <c r="B15" s="19">
        <v>72.759226713532513</v>
      </c>
      <c r="C15" s="19">
        <v>98.039215686274503</v>
      </c>
      <c r="D15" s="19">
        <v>124.47058823529412</v>
      </c>
    </row>
    <row r="16" spans="1:4" ht="20.45" customHeight="1" x14ac:dyDescent="0.2">
      <c r="A16" s="8" t="s">
        <v>10</v>
      </c>
      <c r="B16" s="19">
        <v>7.7305356156819443</v>
      </c>
      <c r="C16" s="19">
        <v>4.1871209933583602</v>
      </c>
      <c r="D16" s="19">
        <v>2.7034052508448139</v>
      </c>
    </row>
    <row r="17" spans="1:4" ht="20.45" customHeight="1" x14ac:dyDescent="0.2">
      <c r="A17" s="9" t="s">
        <v>7</v>
      </c>
      <c r="B17" s="20">
        <v>38.899803536345779</v>
      </c>
      <c r="C17" s="20">
        <v>28.941176470588236</v>
      </c>
      <c r="D17" s="20">
        <v>20.558375634517766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104.52332227789147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4.778919160339437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124.47058823529412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2.7034052508448139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20.558375634517766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2016-01-28T10:55:48Z</dcterms:modified>
</cp:coreProperties>
</file>