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<sst xmlns="http://schemas.openxmlformats.org/spreadsheetml/2006/main" count="23" uniqueCount="17">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</sst>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1.9082957858468061</c:v>
                </c:pt>
                <c:pt idx="1">
                  <c:v>3.1004614263741601</c:v>
                </c:pt>
                <c:pt idx="2">
                  <c:v>2.6197139303482588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10.307835820895523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2.6197139303482588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3.6924751243781091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10.307835820895523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2.6197139303482588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6.6525311423270601</c:v>
                </c:pt>
                <c:pt idx="1">
                  <c:v>9.4228122723225134</c:v>
                </c:pt>
                <c:pt idx="2">
                  <c:v>10.307835820895523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24.384335890189746</v>
      </c>
      <c r="C13" s="28">
        <v>26.187305814469596</v>
      </c>
      <c r="D13" s="28">
        <v>29.662261380323052</v>
      </c>
    </row>
    <row r="14" spans="1:4" ht="19.899999999999999" customHeight="1" x14ac:dyDescent="0.2">
      <c r="A14" s="9" t="s">
        <v>8</v>
      </c>
      <c r="B14" s="28">
        <v>3.3571870306564189</v>
      </c>
      <c r="C14" s="28">
        <v>3.3433174127742249</v>
      </c>
      <c r="D14" s="28">
        <v>3.6924751243781091</v>
      </c>
    </row>
    <row r="15" spans="1:4" ht="19.899999999999999" customHeight="1" x14ac:dyDescent="0.2">
      <c r="A15" s="9" t="s">
        <v>9</v>
      </c>
      <c r="B15" s="28">
        <v>6.6525311423270601</v>
      </c>
      <c r="C15" s="28">
        <v>9.4228122723225134</v>
      </c>
      <c r="D15" s="28">
        <v>10.307835820895523</v>
      </c>
    </row>
    <row r="16" spans="1:4" ht="19.899999999999999" customHeight="1" x14ac:dyDescent="0.2">
      <c r="A16" s="10" t="s">
        <v>7</v>
      </c>
      <c r="B16" s="29">
        <v>1.9082957858468061</v>
      </c>
      <c r="C16" s="29">
        <v>3.1004614263741601</v>
      </c>
      <c r="D16" s="29">
        <v>2.6197139303482588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29.662261380323052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3.6924751243781091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10.307835820895523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2.6197139303482588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2016-01-26T16:53:50Z</dcterms:modified>
</cp:coreProperties>
</file>