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<sst xmlns="http://schemas.openxmlformats.org/spreadsheetml/2006/main" count="23" uniqueCount="17">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</sst>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25.761993108931886</c:v>
                </c:pt>
                <c:pt idx="1">
                  <c:v>19.064194932405083</c:v>
                </c:pt>
                <c:pt idx="2">
                  <c:v>14.272388059701493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3.8961038961038961</c:v>
                </c:pt>
                <c:pt idx="1">
                  <c:v>3.893790981947705</c:v>
                </c:pt>
                <c:pt idx="2">
                  <c:v>3.2960199004975128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3.2960199004975128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14.272388059701493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0.83177860696517414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3.2960199004975128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14.272388059701493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0.69081013188193419</v>
      </c>
      <c r="C13" s="27">
        <v>1.3920601016424836</v>
      </c>
      <c r="D13" s="27">
        <v>4.1323585994613312</v>
      </c>
    </row>
    <row r="14" spans="1:4" ht="19.149999999999999" customHeight="1" x14ac:dyDescent="0.2">
      <c r="A14" s="8" t="s">
        <v>6</v>
      </c>
      <c r="B14" s="27">
        <v>1.2456930824277763</v>
      </c>
      <c r="C14" s="27">
        <v>0.70428236056018778</v>
      </c>
      <c r="D14" s="27">
        <v>0.83177860696517414</v>
      </c>
    </row>
    <row r="15" spans="1:4" ht="19.149999999999999" customHeight="1" x14ac:dyDescent="0.2">
      <c r="A15" s="8" t="s">
        <v>7</v>
      </c>
      <c r="B15" s="27">
        <v>3.8961038961038961</v>
      </c>
      <c r="C15" s="27">
        <v>3.893790981947705</v>
      </c>
      <c r="D15" s="27">
        <v>3.2960199004975128</v>
      </c>
    </row>
    <row r="16" spans="1:4" ht="19.149999999999999" customHeight="1" x14ac:dyDescent="0.2">
      <c r="A16" s="9" t="s">
        <v>8</v>
      </c>
      <c r="B16" s="28">
        <v>25.761993108931886</v>
      </c>
      <c r="C16" s="28">
        <v>19.064194932405083</v>
      </c>
      <c r="D16" s="28">
        <v>14.272388059701493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4.1323585994613312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0.83177860696517414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3.2960199004975128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14.272388059701493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2016-01-26T14:22:48Z</dcterms:modified>
</cp:coreProperties>
</file>