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<sst xmlns="http://schemas.openxmlformats.org/spreadsheetml/2006/main" count="40" uniqueCount="25">
  <si>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</si>
  <si>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</si>
  <si>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</si>
  <si>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</si>
  <si>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</si>
  <si>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</si>
  <si>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</si>
  <si>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</si>
  <si>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</si>
  <si>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</si>
  <si>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</si>
  <si>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</si>
  <si>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</si>
  <si>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</si>
  <si>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</si>
  <si>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</si>
  <si>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</si>
  <si>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</si>
  <si>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</si>
  <si>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</si>
  <si>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</si>
  <si>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CATANIA</t>
  </si>
  <si>
    <t>PALAGONIA</t>
  </si>
  <si>
    <t>Palagonia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</si>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</sst>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80.346820809248555</c:v>
                </c:pt>
                <c:pt idx="1">
                  <c:v>76.035502958579883</c:v>
                </c:pt>
                <c:pt idx="2">
                  <c:v>65.930289641629841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80.708505367464909</c:v>
                </c:pt>
                <c:pt idx="1">
                  <c:v>81.583536373129135</c:v>
                </c:pt>
                <c:pt idx="2">
                  <c:v>84.568483063328429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Palagonia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65.930289641629841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84.568483063328429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7.6046959873839155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Palagonia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65.930289641629841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84.568483063328429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80.346820809248555</v>
      </c>
      <c r="C13" s="22">
        <v>76.035502958579883</v>
      </c>
      <c r="D13" s="22">
        <v>65.930289641629841</v>
      </c>
    </row>
    <row r="14" spans="1:4" ht="19.149999999999999" customHeight="1" x14ac:dyDescent="0.2">
      <c r="A14" s="11" t="s">
        <v>7</v>
      </c>
      <c r="B14" s="22">
        <v>80.708505367464909</v>
      </c>
      <c r="C14" s="22">
        <v>81.583536373129135</v>
      </c>
      <c r="D14" s="22">
        <v>84.568483063328429</v>
      </c>
    </row>
    <row r="15" spans="1:4" ht="19.149999999999999" customHeight="1" x14ac:dyDescent="0.2">
      <c r="A15" s="11" t="s">
        <v>8</v>
      </c>
      <c r="B15" s="22" t="s">
        <v>17</v>
      </c>
      <c r="C15" s="22">
        <v>11.582698849829905</v>
      </c>
      <c r="D15" s="22">
        <v>7.6046959873839155</v>
      </c>
    </row>
    <row r="16" spans="1:4" ht="19.149999999999999" customHeight="1" x14ac:dyDescent="0.2">
      <c r="A16" s="11" t="s">
        <v>10</v>
      </c>
      <c r="B16" s="22">
        <v>27.159933424118627</v>
      </c>
      <c r="C16" s="22">
        <v>17.644502390265103</v>
      </c>
      <c r="D16" s="22">
        <v>13.242735289865548</v>
      </c>
    </row>
    <row r="17" spans="1:4" ht="19.149999999999999" customHeight="1" x14ac:dyDescent="0.2">
      <c r="A17" s="11" t="s">
        <v>11</v>
      </c>
      <c r="B17" s="22">
        <v>85.576923076923066</v>
      </c>
      <c r="C17" s="22">
        <v>42.452830188679243</v>
      </c>
      <c r="D17" s="22">
        <v>6.7796610169491522</v>
      </c>
    </row>
    <row r="18" spans="1:4" ht="19.149999999999999" customHeight="1" x14ac:dyDescent="0.2">
      <c r="A18" s="11" t="s">
        <v>12</v>
      </c>
      <c r="B18" s="22">
        <v>19.735360360360346</v>
      </c>
      <c r="C18" s="22">
        <v>25.992122107336399</v>
      </c>
      <c r="D18" s="22">
        <v>28.865322427239789</v>
      </c>
    </row>
    <row r="19" spans="1:4" ht="19.149999999999999" customHeight="1" x14ac:dyDescent="0.2">
      <c r="A19" s="11" t="s">
        <v>13</v>
      </c>
      <c r="B19" s="22">
        <v>94.838976052848892</v>
      </c>
      <c r="C19" s="22">
        <v>99.316916115558655</v>
      </c>
      <c r="D19" s="22">
        <v>98.101783668793971</v>
      </c>
    </row>
    <row r="20" spans="1:4" ht="19.149999999999999" customHeight="1" x14ac:dyDescent="0.2">
      <c r="A20" s="11" t="s">
        <v>15</v>
      </c>
      <c r="B20" s="22" t="s">
        <v>17</v>
      </c>
      <c r="C20" s="22">
        <v>58.343012001548587</v>
      </c>
      <c r="D20" s="22">
        <v>70.008116883116884</v>
      </c>
    </row>
    <row r="21" spans="1:4" ht="19.149999999999999" customHeight="1" x14ac:dyDescent="0.2">
      <c r="A21" s="11" t="s">
        <v>16</v>
      </c>
      <c r="B21" s="22" t="s">
        <v>17</v>
      </c>
      <c r="C21" s="22">
        <v>3.2133178474641886</v>
      </c>
      <c r="D21" s="22">
        <v>2.9423701298701301</v>
      </c>
    </row>
    <row r="22" spans="1:4" ht="19.149999999999999" customHeight="1" x14ac:dyDescent="0.2">
      <c r="A22" s="11" t="s">
        <v>6</v>
      </c>
      <c r="B22" s="22">
        <v>5.243600330305533</v>
      </c>
      <c r="C22" s="22">
        <v>2.4364775495997213</v>
      </c>
      <c r="D22" s="22">
        <v>0.1000834028356964</v>
      </c>
    </row>
    <row r="23" spans="1:4" ht="19.149999999999999" customHeight="1" x14ac:dyDescent="0.2">
      <c r="A23" s="12" t="s">
        <v>14</v>
      </c>
      <c r="B23" s="23">
        <v>8.6832061068702302</v>
      </c>
      <c r="C23" s="23">
        <v>5.5360657140412428</v>
      </c>
      <c r="D23" s="23">
        <v>7.6165269813262757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65.930289641629841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84.568483063328429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7.6046959873839155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13.242735289865548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6.7796610169491522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28.865322427239789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98.101783668793971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70.008116883116884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2.9423701298701301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0.1000834028356964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7.6165269813262757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2016-01-27T10:24:48Z</dcterms:modified>
</cp:coreProperties>
</file>