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<sst xmlns="http://schemas.openxmlformats.org/spreadsheetml/2006/main" count="23" uniqueCount="17">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</sst>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27.224063216925821</c:v>
                </c:pt>
                <c:pt idx="1">
                  <c:v>22.057168579788431</c:v>
                </c:pt>
                <c:pt idx="2">
                  <c:v>16.483269705816301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3.7216416008157025</c:v>
                </c:pt>
                <c:pt idx="1">
                  <c:v>4.0738239927976592</c:v>
                </c:pt>
                <c:pt idx="2">
                  <c:v>3.7951942510666967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3.7951942510666967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16.483269705816301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1.0554682236694364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3.7951942510666967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16.483269705816301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1.42578125</v>
      </c>
      <c r="C13" s="27">
        <v>2.6606227828143476</v>
      </c>
      <c r="D13" s="27">
        <v>6.8078668683812404</v>
      </c>
    </row>
    <row r="14" spans="1:4" ht="19.149999999999999" customHeight="1" x14ac:dyDescent="0.2">
      <c r="A14" s="8" t="s">
        <v>6</v>
      </c>
      <c r="B14" s="27">
        <v>1.6314045373438697</v>
      </c>
      <c r="C14" s="27">
        <v>1.3054242628854378</v>
      </c>
      <c r="D14" s="27">
        <v>1.0554682236694364</v>
      </c>
    </row>
    <row r="15" spans="1:4" ht="19.149999999999999" customHeight="1" x14ac:dyDescent="0.2">
      <c r="A15" s="8" t="s">
        <v>7</v>
      </c>
      <c r="B15" s="27">
        <v>3.7216416008157025</v>
      </c>
      <c r="C15" s="27">
        <v>4.0738239927976592</v>
      </c>
      <c r="D15" s="27">
        <v>3.7951942510666967</v>
      </c>
    </row>
    <row r="16" spans="1:4" ht="19.149999999999999" customHeight="1" x14ac:dyDescent="0.2">
      <c r="A16" s="9" t="s">
        <v>8</v>
      </c>
      <c r="B16" s="28">
        <v>27.224063216925821</v>
      </c>
      <c r="C16" s="28">
        <v>22.057168579788431</v>
      </c>
      <c r="D16" s="28">
        <v>16.483269705816301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6.8078668683812404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1.0554682236694364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3.7951942510666967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16.483269705816301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2016-01-26T14:22:47Z</dcterms:modified>
</cp:coreProperties>
</file>