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<sst xmlns="http://schemas.openxmlformats.org/spreadsheetml/2006/main" count="23" uniqueCount="17">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</sst>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30.297310051911282</c:v>
                </c:pt>
                <c:pt idx="1">
                  <c:v>23.472668810289392</c:v>
                </c:pt>
                <c:pt idx="2">
                  <c:v>20.074475287745429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61632"/>
        <c:axId val="303072768"/>
      </c:lineChart>
      <c:catAx>
        <c:axId val="3030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2768"/>
        <c:crosses val="autoZero"/>
        <c:auto val="1"/>
        <c:lblAlgn val="ctr"/>
        <c:lblOffset val="100"/>
        <c:noMultiLvlLbl val="0"/>
      </c:catAx>
      <c:valAx>
        <c:axId val="3030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61.835748792270529</c:v>
                </c:pt>
                <c:pt idx="1">
                  <c:v>62.717770034843198</c:v>
                </c:pt>
                <c:pt idx="2">
                  <c:v>51.574803149606296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26624"/>
        <c:axId val="304855680"/>
      </c:lineChart>
      <c:catAx>
        <c:axId val="3048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55680"/>
        <c:crosses val="autoZero"/>
        <c:auto val="1"/>
        <c:lblAlgn val="ctr"/>
        <c:lblOffset val="100"/>
        <c:noMultiLvlLbl val="0"/>
      </c:catAx>
      <c:valAx>
        <c:axId val="304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26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16.769836803601574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25.06372132540357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51.574803149606296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16.769836803601574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25.06372132540357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5920"/>
        <c:axId val="306150784"/>
      </c:bubbleChart>
      <c:valAx>
        <c:axId val="30614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50784"/>
        <c:crosses val="autoZero"/>
        <c:crossBetween val="midCat"/>
      </c:valAx>
      <c:valAx>
        <c:axId val="306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28.369795342272408</v>
      </c>
      <c r="C13" s="27">
        <v>19.369665134602755</v>
      </c>
      <c r="D13" s="27">
        <v>16.769836803601574</v>
      </c>
    </row>
    <row r="14" spans="1:4" ht="19.899999999999999" customHeight="1" x14ac:dyDescent="0.2">
      <c r="A14" s="9" t="s">
        <v>9</v>
      </c>
      <c r="B14" s="27">
        <v>34.188034188034187</v>
      </c>
      <c r="C14" s="27">
        <v>29.948186528497413</v>
      </c>
      <c r="D14" s="27">
        <v>25.06372132540357</v>
      </c>
    </row>
    <row r="15" spans="1:4" ht="19.899999999999999" customHeight="1" x14ac:dyDescent="0.2">
      <c r="A15" s="9" t="s">
        <v>10</v>
      </c>
      <c r="B15" s="27">
        <v>30.297310051911282</v>
      </c>
      <c r="C15" s="27">
        <v>23.472668810289392</v>
      </c>
      <c r="D15" s="27">
        <v>20.074475287745429</v>
      </c>
    </row>
    <row r="16" spans="1:4" ht="19.899999999999999" customHeight="1" x14ac:dyDescent="0.2">
      <c r="A16" s="10" t="s">
        <v>11</v>
      </c>
      <c r="B16" s="28">
        <v>61.835748792270529</v>
      </c>
      <c r="C16" s="28">
        <v>62.717770034843198</v>
      </c>
      <c r="D16" s="28">
        <v>51.574803149606296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16.769836803601574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25.06372132540357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20.074475287745429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51.574803149606296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2016-04-29T11:23:50Z</dcterms:modified>
</cp:coreProperties>
</file>