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<sst xmlns="http://schemas.openxmlformats.org/spreadsheetml/2006/main" count="23" uniqueCount="17">
  <si>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</si>
  <si>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</si>
  <si>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</si>
  <si>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</si>
  <si>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</si>
  <si>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</si>
  <si>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</si>
  <si>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</si>
  <si>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</si>
  <si>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</si>
  <si>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</si>
  <si>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</si>
  <si>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</si>
  <si>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CATANIA</t>
  </si>
  <si>
    <t>MILO</t>
  </si>
  <si>
    <t>Milo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</si>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</sst>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38.199513381995132</c:v>
                </c:pt>
                <c:pt idx="1">
                  <c:v>27.415143603133156</c:v>
                </c:pt>
                <c:pt idx="2">
                  <c:v>21.232876712328768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59712"/>
        <c:axId val="303061248"/>
      </c:lineChart>
      <c:catAx>
        <c:axId val="30305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61248"/>
        <c:crosses val="autoZero"/>
        <c:auto val="1"/>
        <c:lblAlgn val="ctr"/>
        <c:lblOffset val="100"/>
        <c:noMultiLvlLbl val="0"/>
      </c:catAx>
      <c:valAx>
        <c:axId val="3030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</c:v>
                </c:pt>
                <c:pt idx="1">
                  <c:v>64.285714285714292</c:v>
                </c:pt>
                <c:pt idx="2">
                  <c:v>43.902439024390247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3163648"/>
        <c:axId val="304839296"/>
      </c:lineChart>
      <c:catAx>
        <c:axId val="3031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9296"/>
        <c:crosses val="autoZero"/>
        <c:auto val="1"/>
        <c:lblAlgn val="ctr"/>
        <c:lblOffset val="100"/>
        <c:noMultiLvlLbl val="0"/>
      </c:catAx>
      <c:valAx>
        <c:axId val="3048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3163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43.902439024390247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18.928571428571427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25.316455696202532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26208"/>
        <c:axId val="306129152"/>
      </c:bubbleChart>
      <c:valAx>
        <c:axId val="3061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9152"/>
        <c:crosses val="autoZero"/>
        <c:crossBetween val="midCat"/>
      </c:valAx>
      <c:valAx>
        <c:axId val="306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36.947791164658632</v>
      </c>
      <c r="C13" s="27">
        <v>25.10460251046025</v>
      </c>
      <c r="D13" s="27">
        <v>18.928571428571427</v>
      </c>
    </row>
    <row r="14" spans="1:4" ht="19.899999999999999" customHeight="1" x14ac:dyDescent="0.2">
      <c r="A14" s="9" t="s">
        <v>9</v>
      </c>
      <c r="B14" s="27">
        <v>40.123456790123456</v>
      </c>
      <c r="C14" s="27">
        <v>31.25</v>
      </c>
      <c r="D14" s="27">
        <v>25.316455696202532</v>
      </c>
    </row>
    <row r="15" spans="1:4" ht="19.899999999999999" customHeight="1" x14ac:dyDescent="0.2">
      <c r="A15" s="9" t="s">
        <v>10</v>
      </c>
      <c r="B15" s="27">
        <v>38.199513381995132</v>
      </c>
      <c r="C15" s="27">
        <v>27.415143603133156</v>
      </c>
      <c r="D15" s="27">
        <v>21.232876712328768</v>
      </c>
    </row>
    <row r="16" spans="1:4" ht="19.899999999999999" customHeight="1" x14ac:dyDescent="0.2">
      <c r="A16" s="10" t="s">
        <v>11</v>
      </c>
      <c r="B16" s="28">
        <v>80</v>
      </c>
      <c r="C16" s="28">
        <v>64.285714285714292</v>
      </c>
      <c r="D16" s="28">
        <v>43.902439024390247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18.928571428571427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25.316455696202532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21.232876712328768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43.902439024390247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2016-04-29T11:23:45Z</dcterms:modified>
</cp:coreProperties>
</file>