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<sst xmlns="http://schemas.openxmlformats.org/spreadsheetml/2006/main" count="23" uniqueCount="17">
  <si>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</si>
  <si>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</si>
  <si>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</si>
  <si>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</si>
  <si>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</si>
  <si>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</si>
  <si>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</si>
  <si>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</si>
  <si>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</si>
  <si>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</si>
  <si>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</si>
  <si>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</si>
  <si>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</si>
  <si>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</si>
  <si>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MILO</t>
  </si>
  <si>
    <t>Milo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</si>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</sst>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6.9767441860465116</c:v>
                </c:pt>
                <c:pt idx="2">
                  <c:v>10.44776119402985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80544"/>
        <c:axId val="419182080"/>
      </c:lineChart>
      <c:catAx>
        <c:axId val="41918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2080"/>
        <c:crosses val="autoZero"/>
        <c:auto val="1"/>
        <c:lblAlgn val="ctr"/>
        <c:lblOffset val="100"/>
        <c:noMultiLvlLbl val="0"/>
      </c:catAx>
      <c:valAx>
        <c:axId val="41918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05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94.73684210526315</c:v>
                </c:pt>
                <c:pt idx="1">
                  <c:v>98.529411764705884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7040"/>
        <c:axId val="419209600"/>
      </c:lineChart>
      <c:catAx>
        <c:axId val="41920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9600"/>
        <c:crosses val="autoZero"/>
        <c:auto val="1"/>
        <c:lblAlgn val="ctr"/>
        <c:lblOffset val="100"/>
        <c:noMultiLvlLbl val="0"/>
      </c:catAx>
      <c:valAx>
        <c:axId val="41920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70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10.44776119402985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32.113144758735437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392960"/>
        <c:axId val="422395264"/>
      </c:bubbleChart>
      <c:valAx>
        <c:axId val="42239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5264"/>
        <c:crosses val="autoZero"/>
        <c:crossBetween val="midCat"/>
      </c:valAx>
      <c:valAx>
        <c:axId val="42239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2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22.796934865900383</v>
      </c>
      <c r="C13" s="19">
        <v>38.94736842105263</v>
      </c>
      <c r="D13" s="19">
        <v>52.579034941763723</v>
      </c>
    </row>
    <row r="14" spans="1:4" ht="15.6" customHeight="1" x14ac:dyDescent="0.2">
      <c r="A14" s="8" t="s">
        <v>6</v>
      </c>
      <c r="B14" s="19">
        <v>14.285714285714285</v>
      </c>
      <c r="C14" s="19">
        <v>6.9767441860465116</v>
      </c>
      <c r="D14" s="19">
        <v>10.44776119402985</v>
      </c>
    </row>
    <row r="15" spans="1:4" ht="15.6" customHeight="1" x14ac:dyDescent="0.2">
      <c r="A15" s="8" t="s">
        <v>8</v>
      </c>
      <c r="B15" s="19">
        <v>94.73684210526315</v>
      </c>
      <c r="C15" s="19">
        <v>98.529411764705884</v>
      </c>
      <c r="D15" s="19">
        <v>100</v>
      </c>
    </row>
    <row r="16" spans="1:4" ht="15.6" customHeight="1" x14ac:dyDescent="0.2">
      <c r="A16" s="9" t="s">
        <v>9</v>
      </c>
      <c r="B16" s="20">
        <v>24.712643678160919</v>
      </c>
      <c r="C16" s="20">
        <v>31.05263157894737</v>
      </c>
      <c r="D16" s="20">
        <v>32.113144758735437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52.579034941763723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10.44776119402985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32.113144758735437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2015-04-20T13:10:10Z</dcterms:modified>
</cp:coreProperties>
</file>