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<sst xmlns="http://schemas.openxmlformats.org/spreadsheetml/2006/main" count="23" uniqueCount="17">
  <si>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</si>
  <si>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</si>
  <si>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</si>
  <si>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</si>
  <si>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</si>
  <si>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</si>
  <si>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</si>
  <si>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</si>
  <si>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</si>
  <si>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</si>
  <si>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</si>
  <si>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</si>
  <si>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</si>
  <si>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</si>
  <si>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MASCALUCIA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</si>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</sst>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7.59493670886076</c:v>
                </c:pt>
                <c:pt idx="1">
                  <c:v>10.421491431218156</c:v>
                </c:pt>
                <c:pt idx="2">
                  <c:v>17.522522522522522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07872"/>
        <c:axId val="407809408"/>
      </c:lineChart>
      <c:catAx>
        <c:axId val="4078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9408"/>
        <c:crosses val="autoZero"/>
        <c:auto val="1"/>
        <c:lblAlgn val="ctr"/>
        <c:lblOffset val="100"/>
        <c:noMultiLvlLbl val="0"/>
      </c:catAx>
      <c:valAx>
        <c:axId val="407809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7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89.622641509433961</c:v>
                </c:pt>
                <c:pt idx="1">
                  <c:v>96.173325830050644</c:v>
                </c:pt>
                <c:pt idx="2">
                  <c:v>99.078091106290671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2944"/>
        <c:axId val="419205120"/>
      </c:lineChart>
      <c:catAx>
        <c:axId val="419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120"/>
        <c:crosses val="autoZero"/>
        <c:auto val="1"/>
        <c:lblAlgn val="ctr"/>
        <c:lblOffset val="100"/>
        <c:noMultiLvlLbl val="0"/>
      </c:catAx>
      <c:valAx>
        <c:axId val="4192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17.522522522522522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31.677235441270579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99.078091106290671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89632"/>
        <c:axId val="422391808"/>
      </c:bubbleChart>
      <c:valAx>
        <c:axId val="42238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1808"/>
        <c:crosses val="autoZero"/>
        <c:crossBetween val="midCat"/>
      </c:valAx>
      <c:valAx>
        <c:axId val="4223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9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33.309666294756063</v>
      </c>
      <c r="C13" s="19">
        <v>47.32869182850861</v>
      </c>
      <c r="D13" s="19">
        <v>58.741055326080641</v>
      </c>
    </row>
    <row r="14" spans="1:4" ht="15.6" customHeight="1" x14ac:dyDescent="0.2">
      <c r="A14" s="8" t="s">
        <v>6</v>
      </c>
      <c r="B14" s="19">
        <v>7.59493670886076</v>
      </c>
      <c r="C14" s="19">
        <v>10.421491431218156</v>
      </c>
      <c r="D14" s="19">
        <v>17.522522522522522</v>
      </c>
    </row>
    <row r="15" spans="1:4" ht="15.6" customHeight="1" x14ac:dyDescent="0.2">
      <c r="A15" s="8" t="s">
        <v>8</v>
      </c>
      <c r="B15" s="19">
        <v>89.622641509433961</v>
      </c>
      <c r="C15" s="19">
        <v>96.173325830050644</v>
      </c>
      <c r="D15" s="19">
        <v>99.078091106290671</v>
      </c>
    </row>
    <row r="16" spans="1:4" ht="15.6" customHeight="1" x14ac:dyDescent="0.2">
      <c r="A16" s="9" t="s">
        <v>9</v>
      </c>
      <c r="B16" s="20">
        <v>31.707069682523581</v>
      </c>
      <c r="C16" s="20">
        <v>34.115060461707586</v>
      </c>
      <c r="D16" s="20">
        <v>31.677235441270579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58.741055326080641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17.522522522522522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99.078091106290671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31.677235441270579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2015-04-20T13:10:08Z</dcterms:modified>
</cp:coreProperties>
</file>