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<sst xmlns="http://schemas.openxmlformats.org/spreadsheetml/2006/main" count="23" uniqueCount="17">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</sst>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4.101326899879373</c:v>
                </c:pt>
                <c:pt idx="1">
                  <c:v>7.7426390403489638</c:v>
                </c:pt>
                <c:pt idx="2">
                  <c:v>14.003944773175542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09408"/>
        <c:axId val="419180544"/>
      </c:lineChart>
      <c:catAx>
        <c:axId val="4078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544"/>
        <c:crosses val="autoZero"/>
        <c:auto val="1"/>
        <c:lblAlgn val="ctr"/>
        <c:lblOffset val="100"/>
        <c:noMultiLvlLbl val="0"/>
      </c:catAx>
      <c:valAx>
        <c:axId val="41918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9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83.186951066499375</c:v>
                </c:pt>
                <c:pt idx="1">
                  <c:v>96.306818181818173</c:v>
                </c:pt>
                <c:pt idx="2">
                  <c:v>97.079439252336456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5120"/>
        <c:axId val="419207040"/>
      </c:lineChart>
      <c:catAx>
        <c:axId val="419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auto val="1"/>
        <c:lblAlgn val="ctr"/>
        <c:lblOffset val="100"/>
        <c:noMultiLvlLbl val="0"/>
      </c:catAx>
      <c:valAx>
        <c:axId val="4192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14.003944773175542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35.948768962944541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97.079439252336456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1168"/>
        <c:axId val="422393344"/>
      </c:bubbleChart>
      <c:valAx>
        <c:axId val="422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3344"/>
        <c:crosses val="autoZero"/>
        <c:crossBetween val="midCat"/>
      </c:valAx>
      <c:valAx>
        <c:axId val="4223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22.170385395537526</v>
      </c>
      <c r="C13" s="19">
        <v>37.162837162837164</v>
      </c>
      <c r="D13" s="19">
        <v>50.447649838348674</v>
      </c>
    </row>
    <row r="14" spans="1:4" ht="15.6" customHeight="1" x14ac:dyDescent="0.2">
      <c r="A14" s="8" t="s">
        <v>6</v>
      </c>
      <c r="B14" s="19">
        <v>4.101326899879373</v>
      </c>
      <c r="C14" s="19">
        <v>7.7426390403489638</v>
      </c>
      <c r="D14" s="19">
        <v>14.003944773175542</v>
      </c>
    </row>
    <row r="15" spans="1:4" ht="15.6" customHeight="1" x14ac:dyDescent="0.2">
      <c r="A15" s="8" t="s">
        <v>8</v>
      </c>
      <c r="B15" s="19">
        <v>83.186951066499375</v>
      </c>
      <c r="C15" s="19">
        <v>96.306818181818173</v>
      </c>
      <c r="D15" s="19">
        <v>97.079439252336456</v>
      </c>
    </row>
    <row r="16" spans="1:4" ht="15.6" customHeight="1" x14ac:dyDescent="0.2">
      <c r="A16" s="9" t="s">
        <v>9</v>
      </c>
      <c r="B16" s="20">
        <v>28.073022312373226</v>
      </c>
      <c r="C16" s="20">
        <v>35.797535797535794</v>
      </c>
      <c r="D16" s="20">
        <v>35.948768962944541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50.447649838348674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14.003944773175542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97.079439252336456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35.948768962944541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2015-04-20T13:10:08Z</dcterms:modified>
</cp:coreProperties>
</file>