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<sst xmlns="http://schemas.openxmlformats.org/spreadsheetml/2006/main" count="40" uniqueCount="25">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</sst>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67.216981132075475</c:v>
                </c:pt>
                <c:pt idx="1">
                  <c:v>74.430740037950656</c:v>
                </c:pt>
                <c:pt idx="2">
                  <c:v>77.02655485674353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85.37411556603773</c:v>
                </c:pt>
                <c:pt idx="1">
                  <c:v>85.576850094876662</c:v>
                </c:pt>
                <c:pt idx="2">
                  <c:v>88.699685534591197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77.02655485674353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88.699685534591197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3.8964069062062525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77.02655485674353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88.699685534591197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67.216981132075475</v>
      </c>
      <c r="C13" s="22">
        <v>74.430740037950656</v>
      </c>
      <c r="D13" s="22">
        <v>77.02655485674353</v>
      </c>
    </row>
    <row r="14" spans="1:4" ht="19.149999999999999" customHeight="1" x14ac:dyDescent="0.2">
      <c r="A14" s="11" t="s">
        <v>7</v>
      </c>
      <c r="B14" s="22">
        <v>85.37411556603773</v>
      </c>
      <c r="C14" s="22">
        <v>85.576850094876662</v>
      </c>
      <c r="D14" s="22">
        <v>88.699685534591197</v>
      </c>
    </row>
    <row r="15" spans="1:4" ht="19.149999999999999" customHeight="1" x14ac:dyDescent="0.2">
      <c r="A15" s="11" t="s">
        <v>8</v>
      </c>
      <c r="B15" s="22" t="s">
        <v>17</v>
      </c>
      <c r="C15" s="22">
        <v>5.8495821727019495</v>
      </c>
      <c r="D15" s="22">
        <v>3.8964069062062525</v>
      </c>
    </row>
    <row r="16" spans="1:4" ht="19.149999999999999" customHeight="1" x14ac:dyDescent="0.2">
      <c r="A16" s="11" t="s">
        <v>10</v>
      </c>
      <c r="B16" s="22">
        <v>37.388230401330837</v>
      </c>
      <c r="C16" s="22">
        <v>52.371108949416346</v>
      </c>
      <c r="D16" s="22">
        <v>43.834610137475075</v>
      </c>
    </row>
    <row r="17" spans="1:4" ht="19.149999999999999" customHeight="1" x14ac:dyDescent="0.2">
      <c r="A17" s="11" t="s">
        <v>11</v>
      </c>
      <c r="B17" s="22">
        <v>73.724137931034477</v>
      </c>
      <c r="C17" s="22">
        <v>70.80078125</v>
      </c>
      <c r="D17" s="22">
        <v>63.131813676907832</v>
      </c>
    </row>
    <row r="18" spans="1:4" ht="19.149999999999999" customHeight="1" x14ac:dyDescent="0.2">
      <c r="A18" s="11" t="s">
        <v>12</v>
      </c>
      <c r="B18" s="22">
        <v>12.629991381786795</v>
      </c>
      <c r="C18" s="22">
        <v>14.254310344827672</v>
      </c>
      <c r="D18" s="22">
        <v>21.344678811121867</v>
      </c>
    </row>
    <row r="19" spans="1:4" ht="19.149999999999999" customHeight="1" x14ac:dyDescent="0.2">
      <c r="A19" s="11" t="s">
        <v>13</v>
      </c>
      <c r="B19" s="22">
        <v>95.857900943396217</v>
      </c>
      <c r="C19" s="22">
        <v>99.211337760910808</v>
      </c>
      <c r="D19" s="22">
        <v>99.366701607267643</v>
      </c>
    </row>
    <row r="20" spans="1:4" ht="19.149999999999999" customHeight="1" x14ac:dyDescent="0.2">
      <c r="A20" s="11" t="s">
        <v>15</v>
      </c>
      <c r="B20" s="22" t="s">
        <v>17</v>
      </c>
      <c r="C20" s="22">
        <v>67.448352875488553</v>
      </c>
      <c r="D20" s="22">
        <v>72.981132075471706</v>
      </c>
    </row>
    <row r="21" spans="1:4" ht="19.149999999999999" customHeight="1" x14ac:dyDescent="0.2">
      <c r="A21" s="11" t="s">
        <v>16</v>
      </c>
      <c r="B21" s="22" t="s">
        <v>17</v>
      </c>
      <c r="C21" s="22">
        <v>5.025125628140704</v>
      </c>
      <c r="D21" s="22">
        <v>2.691823899371069</v>
      </c>
    </row>
    <row r="22" spans="1:4" ht="19.149999999999999" customHeight="1" x14ac:dyDescent="0.2">
      <c r="A22" s="11" t="s">
        <v>6</v>
      </c>
      <c r="B22" s="22">
        <v>6.7511792452830193</v>
      </c>
      <c r="C22" s="22">
        <v>1.6129032258064515</v>
      </c>
      <c r="D22" s="22">
        <v>0.80616894497020675</v>
      </c>
    </row>
    <row r="23" spans="1:4" ht="19.149999999999999" customHeight="1" x14ac:dyDescent="0.2">
      <c r="A23" s="12" t="s">
        <v>14</v>
      </c>
      <c r="B23" s="23">
        <v>5.806451612903226</v>
      </c>
      <c r="C23" s="23">
        <v>6.7133312122176267</v>
      </c>
      <c r="D23" s="23">
        <v>18.704360525766745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77.02655485674353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88.699685534591197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3.8964069062062525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43.834610137475075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63.131813676907832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21.344678811121867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99.366701607267643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72.981132075471706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2.691823899371069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0.80616894497020675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18.704360525766745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2016-01-27T10:24:39Z</dcterms:modified>
</cp:coreProperties>
</file>