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<sst xmlns="http://schemas.openxmlformats.org/spreadsheetml/2006/main" count="31" uniqueCount="21">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</sst>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258.38379995138297</c:v>
                </c:pt>
                <c:pt idx="1">
                  <c:v>293.86896646480022</c:v>
                </c:pt>
                <c:pt idx="2">
                  <c:v>364.41654248179503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1.3319891439087517</c:v>
                </c:pt>
                <c:pt idx="1">
                  <c:v>1.2951949157440357</c:v>
                </c:pt>
                <c:pt idx="2">
                  <c:v>2.1749504505877315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3920"/>
        <c:axId val="45635456"/>
      </c:lineChart>
      <c:catAx>
        <c:axId val="456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456"/>
        <c:crosses val="autoZero"/>
        <c:auto val="1"/>
        <c:lblAlgn val="ctr"/>
        <c:lblOffset val="100"/>
        <c:noMultiLvlLbl val="0"/>
      </c:catAx>
      <c:valAx>
        <c:axId val="456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0.34825322596703234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2.5403639752183294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2.1749504505877315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0.34825322596703234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2.5403639752183294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9779</v>
      </c>
      <c r="C13" s="29">
        <v>11122</v>
      </c>
      <c r="D13" s="29">
        <v>13792</v>
      </c>
    </row>
    <row r="14" spans="1:4" ht="19.149999999999999" customHeight="1" x14ac:dyDescent="0.2">
      <c r="A14" s="9" t="s">
        <v>9</v>
      </c>
      <c r="B14" s="28">
        <v>1.3319891439087517</v>
      </c>
      <c r="C14" s="28">
        <v>1.2951949157440357</v>
      </c>
      <c r="D14" s="28">
        <v>2.1749504505877315</v>
      </c>
    </row>
    <row r="15" spans="1:4" ht="19.149999999999999" customHeight="1" x14ac:dyDescent="0.2">
      <c r="A15" s="9" t="s">
        <v>10</v>
      </c>
      <c r="B15" s="28" t="s">
        <v>2</v>
      </c>
      <c r="C15" s="28">
        <v>0.2577265272988738</v>
      </c>
      <c r="D15" s="28">
        <v>0.34825322596703234</v>
      </c>
    </row>
    <row r="16" spans="1:4" ht="19.149999999999999" customHeight="1" x14ac:dyDescent="0.2">
      <c r="A16" s="9" t="s">
        <v>11</v>
      </c>
      <c r="B16" s="28" t="s">
        <v>2</v>
      </c>
      <c r="C16" s="28">
        <v>1.5402747687907725</v>
      </c>
      <c r="D16" s="28">
        <v>2.5403639752183294</v>
      </c>
    </row>
    <row r="17" spans="1:4" ht="19.149999999999999" customHeight="1" x14ac:dyDescent="0.2">
      <c r="A17" s="9" t="s">
        <v>12</v>
      </c>
      <c r="B17" s="22">
        <v>6.6148913502436137</v>
      </c>
      <c r="C17" s="22">
        <v>11.925729033181144</v>
      </c>
      <c r="D17" s="22">
        <v>14.488292183222887</v>
      </c>
    </row>
    <row r="18" spans="1:4" ht="19.149999999999999" customHeight="1" x14ac:dyDescent="0.2">
      <c r="A18" s="9" t="s">
        <v>13</v>
      </c>
      <c r="B18" s="22">
        <v>11.72921566622354</v>
      </c>
      <c r="C18" s="22">
        <v>7.0580830785829889</v>
      </c>
      <c r="D18" s="22">
        <v>6.184744779582366</v>
      </c>
    </row>
    <row r="19" spans="1:4" ht="19.149999999999999" customHeight="1" x14ac:dyDescent="0.2">
      <c r="A19" s="11" t="s">
        <v>14</v>
      </c>
      <c r="B19" s="23">
        <v>258.38379995138297</v>
      </c>
      <c r="C19" s="23">
        <v>293.86896646480022</v>
      </c>
      <c r="D19" s="23">
        <v>364.41654248179503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13792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2.1749504505877315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0.34825322596703234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2.5403639752183294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14.488292183222887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6.184744779582366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364.41654248179503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2016-02-17T11:19:49Z</dcterms:modified>
</cp:coreProperties>
</file>