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<sst xmlns="http://schemas.openxmlformats.org/spreadsheetml/2006/main" count="40" uniqueCount="25">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</sst>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84.463894967177239</c:v>
                </c:pt>
                <c:pt idx="1">
                  <c:v>82.914923291492329</c:v>
                </c:pt>
                <c:pt idx="2">
                  <c:v>78.282828282828291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98.749817651349375</c:v>
                </c:pt>
                <c:pt idx="1">
                  <c:v>93.245467224546729</c:v>
                </c:pt>
                <c:pt idx="2">
                  <c:v>99.798611111111114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78.282828282828291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99.798611111111114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18.91566265060241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78.282828282828291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99.798611111111114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84.463894967177239</v>
      </c>
      <c r="C13" s="22">
        <v>82.914923291492329</v>
      </c>
      <c r="D13" s="22">
        <v>78.282828282828291</v>
      </c>
    </row>
    <row r="14" spans="1:4" ht="19.149999999999999" customHeight="1" x14ac:dyDescent="0.2">
      <c r="A14" s="11" t="s">
        <v>7</v>
      </c>
      <c r="B14" s="22">
        <v>98.749817651349375</v>
      </c>
      <c r="C14" s="22">
        <v>93.245467224546729</v>
      </c>
      <c r="D14" s="22">
        <v>99.798611111111114</v>
      </c>
    </row>
    <row r="15" spans="1:4" ht="19.149999999999999" customHeight="1" x14ac:dyDescent="0.2">
      <c r="A15" s="11" t="s">
        <v>8</v>
      </c>
      <c r="B15" s="22" t="s">
        <v>17</v>
      </c>
      <c r="C15" s="22">
        <v>8.3780437474205538</v>
      </c>
      <c r="D15" s="22">
        <v>18.91566265060241</v>
      </c>
    </row>
    <row r="16" spans="1:4" ht="19.149999999999999" customHeight="1" x14ac:dyDescent="0.2">
      <c r="A16" s="11" t="s">
        <v>10</v>
      </c>
      <c r="B16" s="22">
        <v>24.071991001124861</v>
      </c>
      <c r="C16" s="22">
        <v>28.190671450538186</v>
      </c>
      <c r="D16" s="22">
        <v>29.378794955628212</v>
      </c>
    </row>
    <row r="17" spans="1:4" ht="19.149999999999999" customHeight="1" x14ac:dyDescent="0.2">
      <c r="A17" s="11" t="s">
        <v>11</v>
      </c>
      <c r="B17" s="22">
        <v>34.375</v>
      </c>
      <c r="C17" s="22">
        <v>26.666666666666668</v>
      </c>
      <c r="D17" s="22">
        <v>40.983606557377051</v>
      </c>
    </row>
    <row r="18" spans="1:4" ht="19.149999999999999" customHeight="1" x14ac:dyDescent="0.2">
      <c r="A18" s="11" t="s">
        <v>12</v>
      </c>
      <c r="B18" s="22">
        <v>18.336944745395385</v>
      </c>
      <c r="C18" s="22">
        <v>25.815047021943656</v>
      </c>
      <c r="D18" s="22">
        <v>33.078175895765526</v>
      </c>
    </row>
    <row r="19" spans="1:4" ht="19.149999999999999" customHeight="1" x14ac:dyDescent="0.2">
      <c r="A19" s="11" t="s">
        <v>13</v>
      </c>
      <c r="B19" s="22">
        <v>90.317286652078778</v>
      </c>
      <c r="C19" s="22">
        <v>95.414923291492329</v>
      </c>
      <c r="D19" s="22">
        <v>91.477272727272734</v>
      </c>
    </row>
    <row r="20" spans="1:4" ht="19.149999999999999" customHeight="1" x14ac:dyDescent="0.2">
      <c r="A20" s="11" t="s">
        <v>15</v>
      </c>
      <c r="B20" s="22" t="s">
        <v>17</v>
      </c>
      <c r="C20" s="22">
        <v>61.42344497607656</v>
      </c>
      <c r="D20" s="22">
        <v>80.065717415115003</v>
      </c>
    </row>
    <row r="21" spans="1:4" ht="19.149999999999999" customHeight="1" x14ac:dyDescent="0.2">
      <c r="A21" s="11" t="s">
        <v>16</v>
      </c>
      <c r="B21" s="22" t="s">
        <v>17</v>
      </c>
      <c r="C21" s="22">
        <v>3.4090909090909087</v>
      </c>
      <c r="D21" s="22">
        <v>2.3001095290251916</v>
      </c>
    </row>
    <row r="22" spans="1:4" ht="19.149999999999999" customHeight="1" x14ac:dyDescent="0.2">
      <c r="A22" s="11" t="s">
        <v>6</v>
      </c>
      <c r="B22" s="22">
        <v>8.4609773887673221</v>
      </c>
      <c r="C22" s="22">
        <v>0.83682008368200833</v>
      </c>
      <c r="D22" s="22">
        <v>0.19317450096587252</v>
      </c>
    </row>
    <row r="23" spans="1:4" ht="19.149999999999999" customHeight="1" x14ac:dyDescent="0.2">
      <c r="A23" s="12" t="s">
        <v>14</v>
      </c>
      <c r="B23" s="23">
        <v>4.3325526932084308</v>
      </c>
      <c r="C23" s="23">
        <v>3.808661746274892</v>
      </c>
      <c r="D23" s="23">
        <v>3.9022096850023509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78.282828282828291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99.798611111111114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18.91566265060241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29.378794955628212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40.983606557377051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33.078175895765526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91.477272727272734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80.065717415115003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2.3001095290251916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0.19317450096587252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3.9022096850023509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2016-01-27T10:24:38Z</dcterms:modified>
</cp:coreProperties>
</file>