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<sst xmlns="http://schemas.openxmlformats.org/spreadsheetml/2006/main" count="23" uniqueCount="17">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</sst>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18.398876404494384</c:v>
                </c:pt>
                <c:pt idx="1">
                  <c:v>14.579055441478438</c:v>
                </c:pt>
                <c:pt idx="2">
                  <c:v>8.535739070090214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5.4775280898876408</c:v>
                </c:pt>
                <c:pt idx="1">
                  <c:v>4.7912388774811774</c:v>
                </c:pt>
                <c:pt idx="2">
                  <c:v>3.1922276197085355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3.1922276197085355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8.535739070090214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0.9715475364330326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3.1922276197085355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8.535739070090214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3.1927710843373496</v>
      </c>
      <c r="C13" s="27">
        <v>2.7962716378162451</v>
      </c>
      <c r="D13" s="27">
        <v>6.3214013709063206</v>
      </c>
    </row>
    <row r="14" spans="1:4" ht="19.149999999999999" customHeight="1" x14ac:dyDescent="0.2">
      <c r="A14" s="8" t="s">
        <v>6</v>
      </c>
      <c r="B14" s="27">
        <v>0.9129213483146067</v>
      </c>
      <c r="C14" s="27">
        <v>0.68446269678302529</v>
      </c>
      <c r="D14" s="27">
        <v>0.9715475364330326</v>
      </c>
    </row>
    <row r="15" spans="1:4" ht="19.149999999999999" customHeight="1" x14ac:dyDescent="0.2">
      <c r="A15" s="8" t="s">
        <v>7</v>
      </c>
      <c r="B15" s="27">
        <v>5.4775280898876408</v>
      </c>
      <c r="C15" s="27">
        <v>4.7912388774811774</v>
      </c>
      <c r="D15" s="27">
        <v>3.1922276197085355</v>
      </c>
    </row>
    <row r="16" spans="1:4" ht="19.149999999999999" customHeight="1" x14ac:dyDescent="0.2">
      <c r="A16" s="9" t="s">
        <v>8</v>
      </c>
      <c r="B16" s="28">
        <v>18.398876404494384</v>
      </c>
      <c r="C16" s="28">
        <v>14.579055441478438</v>
      </c>
      <c r="D16" s="28">
        <v>8.535739070090214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6.3214013709063206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0.9715475364330326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3.1922276197085355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8.535739070090214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2016-01-26T14:22:36Z</dcterms:modified>
</cp:coreProperties>
</file>