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<sst xmlns="http://schemas.openxmlformats.org/spreadsheetml/2006/main" count="25" uniqueCount="18">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</sst>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45.789473684210527</c:v>
                </c:pt>
                <c:pt idx="1">
                  <c:v>42.716857610474634</c:v>
                </c:pt>
                <c:pt idx="2">
                  <c:v>32.342657342657347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17.895545314900154</c:v>
                </c:pt>
                <c:pt idx="1">
                  <c:v>18.181818181818183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58.77261998426436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32.342657342657347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58.77261998426436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58.74183006535948</v>
      </c>
      <c r="C13" s="28">
        <v>55.487804878048784</v>
      </c>
      <c r="D13" s="28">
        <v>58.77261998426436</v>
      </c>
    </row>
    <row r="14" spans="1:4" ht="17.45" customHeight="1" x14ac:dyDescent="0.25">
      <c r="A14" s="9" t="s">
        <v>8</v>
      </c>
      <c r="B14" s="28">
        <v>17.895545314900154</v>
      </c>
      <c r="C14" s="28">
        <v>18.181818181818183</v>
      </c>
      <c r="D14" s="28">
        <v>23.214285714285715</v>
      </c>
    </row>
    <row r="15" spans="1:4" ht="17.45" customHeight="1" x14ac:dyDescent="0.25">
      <c r="A15" s="27" t="s">
        <v>9</v>
      </c>
      <c r="B15" s="28">
        <v>37.688044338875692</v>
      </c>
      <c r="C15" s="28">
        <v>36.547842401500944</v>
      </c>
      <c r="D15" s="28">
        <v>40.497131931166344</v>
      </c>
    </row>
    <row r="16" spans="1:4" ht="17.45" customHeight="1" x14ac:dyDescent="0.25">
      <c r="A16" s="27" t="s">
        <v>10</v>
      </c>
      <c r="B16" s="28">
        <v>45.789473684210527</v>
      </c>
      <c r="C16" s="28">
        <v>42.716857610474634</v>
      </c>
      <c r="D16" s="28">
        <v>32.342657342657347</v>
      </c>
    </row>
    <row r="17" spans="1:4" ht="17.45" customHeight="1" x14ac:dyDescent="0.25">
      <c r="A17" s="10" t="s">
        <v>6</v>
      </c>
      <c r="B17" s="31">
        <v>118.36734693877551</v>
      </c>
      <c r="C17" s="31">
        <v>57.258064516129039</v>
      </c>
      <c r="D17" s="31">
        <v>47.035573122529648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58.77261998426436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23.214285714285715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40.497131931166344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32.342657342657347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47.035573122529648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2016-03-11T10:56:33Z</dcterms:modified>
</cp:coreProperties>
</file>