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<sst xmlns="http://schemas.openxmlformats.org/spreadsheetml/2006/main" count="41" uniqueCount="26">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</sst>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172.0626631853786</c:v>
                </c:pt>
                <c:pt idx="1">
                  <c:v>204.86522024983566</c:v>
                </c:pt>
                <c:pt idx="2">
                  <c:v>271.0526315789474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37.025331842271605</c:v>
                </c:pt>
                <c:pt idx="1">
                  <c:v>36.279294728048193</c:v>
                </c:pt>
                <c:pt idx="2">
                  <c:v>37.751375137513755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48.075668623613829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28.514257128564282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27.790922779092277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48.075668623613829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28.514257128564282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55.908449284129865</v>
      </c>
      <c r="C13" s="27">
        <v>50.287172941927253</v>
      </c>
      <c r="D13" s="27">
        <v>48.075668623613829</v>
      </c>
    </row>
    <row r="14" spans="1:4" ht="18.600000000000001" customHeight="1" x14ac:dyDescent="0.2">
      <c r="A14" s="9" t="s">
        <v>8</v>
      </c>
      <c r="B14" s="27">
        <v>19.438444924406049</v>
      </c>
      <c r="C14" s="27">
        <v>23.229148972311876</v>
      </c>
      <c r="D14" s="27">
        <v>28.514257128564282</v>
      </c>
    </row>
    <row r="15" spans="1:4" ht="18.600000000000001" customHeight="1" x14ac:dyDescent="0.2">
      <c r="A15" s="9" t="s">
        <v>9</v>
      </c>
      <c r="B15" s="27">
        <v>37.025331842271605</v>
      </c>
      <c r="C15" s="27">
        <v>36.279294728048193</v>
      </c>
      <c r="D15" s="27">
        <v>37.751375137513755</v>
      </c>
    </row>
    <row r="16" spans="1:4" ht="18.600000000000001" customHeight="1" x14ac:dyDescent="0.2">
      <c r="A16" s="9" t="s">
        <v>10</v>
      </c>
      <c r="B16" s="27">
        <v>172.0626631853786</v>
      </c>
      <c r="C16" s="27">
        <v>204.86522024983566</v>
      </c>
      <c r="D16" s="27">
        <v>271.0526315789474</v>
      </c>
    </row>
    <row r="17" spans="1:4" ht="18.600000000000001" customHeight="1" x14ac:dyDescent="0.2">
      <c r="A17" s="9" t="s">
        <v>6</v>
      </c>
      <c r="B17" s="27">
        <v>22.145128649898815</v>
      </c>
      <c r="C17" s="27">
        <v>24.277733439744615</v>
      </c>
      <c r="D17" s="27">
        <v>27.790922779092277</v>
      </c>
    </row>
    <row r="18" spans="1:4" ht="18.600000000000001" customHeight="1" x14ac:dyDescent="0.2">
      <c r="A18" s="9" t="s">
        <v>11</v>
      </c>
      <c r="B18" s="27">
        <v>1.7202889034799738</v>
      </c>
      <c r="C18" s="27">
        <v>1.6119258271724641</v>
      </c>
      <c r="D18" s="27">
        <v>2.7600976680404083</v>
      </c>
    </row>
    <row r="19" spans="1:4" ht="18.600000000000001" customHeight="1" x14ac:dyDescent="0.2">
      <c r="A19" s="9" t="s">
        <v>12</v>
      </c>
      <c r="B19" s="27">
        <v>23.36178594878529</v>
      </c>
      <c r="C19" s="27">
        <v>22.251848260816871</v>
      </c>
      <c r="D19" s="27">
        <v>16.01474946344511</v>
      </c>
    </row>
    <row r="20" spans="1:4" ht="18.600000000000001" customHeight="1" x14ac:dyDescent="0.2">
      <c r="A20" s="9" t="s">
        <v>13</v>
      </c>
      <c r="B20" s="27">
        <v>54.366382140512151</v>
      </c>
      <c r="C20" s="27">
        <v>53.423827414858806</v>
      </c>
      <c r="D20" s="27">
        <v>60.688347398055477</v>
      </c>
    </row>
    <row r="21" spans="1:4" ht="18.600000000000001" customHeight="1" x14ac:dyDescent="0.2">
      <c r="A21" s="9" t="s">
        <v>14</v>
      </c>
      <c r="B21" s="27">
        <v>20.551543007222588</v>
      </c>
      <c r="C21" s="27">
        <v>22.712398497151863</v>
      </c>
      <c r="D21" s="27">
        <v>20.536805470459012</v>
      </c>
    </row>
    <row r="22" spans="1:4" ht="18.600000000000001" customHeight="1" x14ac:dyDescent="0.2">
      <c r="A22" s="9" t="s">
        <v>15</v>
      </c>
      <c r="B22" s="27">
        <v>34.405778069599471</v>
      </c>
      <c r="C22" s="27">
        <v>43.788631681008361</v>
      </c>
      <c r="D22" s="27">
        <v>36.427842716271613</v>
      </c>
    </row>
    <row r="23" spans="1:4" ht="18.600000000000001" customHeight="1" x14ac:dyDescent="0.2">
      <c r="A23" s="9" t="s">
        <v>16</v>
      </c>
      <c r="B23" s="27">
        <v>24.530531845042681</v>
      </c>
      <c r="C23" s="27">
        <v>17.597866925221187</v>
      </c>
      <c r="D23" s="27">
        <v>13.501533647162004</v>
      </c>
    </row>
    <row r="24" spans="1:4" ht="18.600000000000001" customHeight="1" x14ac:dyDescent="0.2">
      <c r="A24" s="9" t="s">
        <v>17</v>
      </c>
      <c r="B24" s="27">
        <v>8.1286933683519376</v>
      </c>
      <c r="C24" s="27">
        <v>11.028966185916858</v>
      </c>
      <c r="D24" s="27">
        <v>11.400521049661375</v>
      </c>
    </row>
    <row r="25" spans="1:4" ht="18.600000000000001" customHeight="1" x14ac:dyDescent="0.2">
      <c r="A25" s="10" t="s">
        <v>18</v>
      </c>
      <c r="B25" s="28">
        <v>147.44674098664555</v>
      </c>
      <c r="C25" s="28">
        <v>161.74552682943971</v>
      </c>
      <c r="D25" s="28">
        <v>172.6915480233599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48.075668623613829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28.514257128564282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37.751375137513755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271.0526315789474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27.790922779092277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2.7600976680404083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16.01474946344511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60.688347398055477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20.536805470459012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36.427842716271613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13.501533647162004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11.400521049661375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172.6915480233599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2016-01-28T13:48:20Z</dcterms:modified>
</cp:coreProperties>
</file>