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<sst xmlns="http://schemas.openxmlformats.org/spreadsheetml/2006/main" count="31" uniqueCount="21">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</sst>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5169.7893408406953</c:v>
                </c:pt>
                <c:pt idx="1">
                  <c:v>5308.8049703912247</c:v>
                </c:pt>
                <c:pt idx="2">
                  <c:v>5153.4802446364438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1.0736510749040029</c:v>
                </c:pt>
                <c:pt idx="1">
                  <c:v>0.26570052013183965</c:v>
                </c:pt>
                <c:pt idx="2">
                  <c:v>-0.29650450623660562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-1.8460437443960309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-7.9173433491619427E-3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-0.29650450623660562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-1.8460437443960309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-7.9173433491619427E-3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85024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26627</v>
      </c>
      <c r="C13" s="29">
        <v>27343</v>
      </c>
      <c r="D13" s="29">
        <v>26543</v>
      </c>
    </row>
    <row r="14" spans="1:4" ht="19.149999999999999" customHeight="1" x14ac:dyDescent="0.2">
      <c r="A14" s="9" t="s">
        <v>9</v>
      </c>
      <c r="B14" s="28">
        <v>1.0736510749040029</v>
      </c>
      <c r="C14" s="28">
        <v>0.26570052013183965</v>
      </c>
      <c r="D14" s="28">
        <v>-0.29650450623660562</v>
      </c>
    </row>
    <row r="15" spans="1:4" ht="19.149999999999999" customHeight="1" x14ac:dyDescent="0.2">
      <c r="A15" s="9" t="s">
        <v>10</v>
      </c>
      <c r="B15" s="28" t="s">
        <v>2</v>
      </c>
      <c r="C15" s="28">
        <v>-2.7188892397605025</v>
      </c>
      <c r="D15" s="28">
        <v>-1.8460437443960309</v>
      </c>
    </row>
    <row r="16" spans="1:4" ht="19.149999999999999" customHeight="1" x14ac:dyDescent="0.2">
      <c r="A16" s="9" t="s">
        <v>11</v>
      </c>
      <c r="B16" s="28" t="s">
        <v>2</v>
      </c>
      <c r="C16" s="28">
        <v>1.0107696753439033</v>
      </c>
      <c r="D16" s="28">
        <v>-7.9173433491619427E-3</v>
      </c>
    </row>
    <row r="17" spans="1:4" ht="19.149999999999999" customHeight="1" x14ac:dyDescent="0.2">
      <c r="A17" s="9" t="s">
        <v>12</v>
      </c>
      <c r="B17" s="22">
        <v>70.84670376217845</v>
      </c>
      <c r="C17" s="22">
        <v>74.349755491117364</v>
      </c>
      <c r="D17" s="22">
        <v>74.636255159693235</v>
      </c>
    </row>
    <row r="18" spans="1:4" ht="19.149999999999999" customHeight="1" x14ac:dyDescent="0.2">
      <c r="A18" s="9" t="s">
        <v>13</v>
      </c>
      <c r="B18" s="22">
        <v>0</v>
      </c>
      <c r="C18" s="22">
        <v>2.925794536078704E-2</v>
      </c>
      <c r="D18" s="22">
        <v>7.1581961345740866E-2</v>
      </c>
    </row>
    <row r="19" spans="1:4" ht="19.149999999999999" customHeight="1" x14ac:dyDescent="0.2">
      <c r="A19" s="11" t="s">
        <v>14</v>
      </c>
      <c r="B19" s="23">
        <v>5169.7893408406953</v>
      </c>
      <c r="C19" s="23">
        <v>5308.8049703912247</v>
      </c>
      <c r="D19" s="23">
        <v>5153.4802446364438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26543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-0.29650450623660562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-1.8460437443960309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-7.9173433491619427E-3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74.636255159693235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7.1581961345740866E-2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5153.4802446364438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2016-02-17T11:19:45Z</dcterms:modified>
</cp:coreProperties>
</file>