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<sst xmlns="http://schemas.openxmlformats.org/spreadsheetml/2006/main" count="25" uniqueCount="18">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</sst>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55.08982035928144</c:v>
                </c:pt>
                <c:pt idx="1">
                  <c:v>39.748334566987417</c:v>
                </c:pt>
                <c:pt idx="2">
                  <c:v>34.690553745928341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22.331947331947333</c:v>
                </c:pt>
                <c:pt idx="1">
                  <c:v>25.064421920632196</c:v>
                </c:pt>
                <c:pt idx="2">
                  <c:v>26.950596252129472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54.428009736004491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26.950596252129472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34.690553745928341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54.428009736004491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26.950596252129472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9987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9872"/>
        <c:crosses val="autoZero"/>
        <c:crossBetween val="midCat"/>
      </c:valAx>
      <c:valAx>
        <c:axId val="975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63.030069390902078</v>
      </c>
      <c r="C13" s="28">
        <v>57.19357249626308</v>
      </c>
      <c r="D13" s="28">
        <v>54.428009736004491</v>
      </c>
    </row>
    <row r="14" spans="1:4" ht="17.45" customHeight="1" x14ac:dyDescent="0.25">
      <c r="A14" s="9" t="s">
        <v>8</v>
      </c>
      <c r="B14" s="28">
        <v>22.331947331947333</v>
      </c>
      <c r="C14" s="28">
        <v>25.064421920632196</v>
      </c>
      <c r="D14" s="28">
        <v>26.950596252129472</v>
      </c>
    </row>
    <row r="15" spans="1:4" ht="17.45" customHeight="1" x14ac:dyDescent="0.25">
      <c r="A15" s="27" t="s">
        <v>9</v>
      </c>
      <c r="B15" s="28">
        <v>41.596715328467155</v>
      </c>
      <c r="C15" s="28">
        <v>40.454667502013784</v>
      </c>
      <c r="D15" s="28">
        <v>40.041031130140041</v>
      </c>
    </row>
    <row r="16" spans="1:4" ht="17.45" customHeight="1" x14ac:dyDescent="0.25">
      <c r="A16" s="27" t="s">
        <v>10</v>
      </c>
      <c r="B16" s="28">
        <v>55.08982035928144</v>
      </c>
      <c r="C16" s="28">
        <v>39.748334566987417</v>
      </c>
      <c r="D16" s="28">
        <v>34.690553745928341</v>
      </c>
    </row>
    <row r="17" spans="1:4" ht="17.45" customHeight="1" x14ac:dyDescent="0.25">
      <c r="A17" s="10" t="s">
        <v>6</v>
      </c>
      <c r="B17" s="31">
        <v>104.05539070227499</v>
      </c>
      <c r="C17" s="31">
        <v>54.807692307692314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54.428009736004491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26.950596252129472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40.041031130140041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34.690553745928341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2016-03-11T10:56:31Z</dcterms:modified>
</cp:coreProperties>
</file>