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<sst xmlns="http://schemas.openxmlformats.org/spreadsheetml/2006/main" count="25" uniqueCount="17">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</sst>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45.960502692998205</c:v>
                </c:pt>
                <c:pt idx="1">
                  <c:v>43.77338483677952</c:v>
                </c:pt>
                <c:pt idx="2">
                  <c:v>39.771643317345337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26.975775742204149</c:v>
                </c:pt>
                <c:pt idx="1">
                  <c:v>31.607627481788313</c:v>
                </c:pt>
                <c:pt idx="2">
                  <c:v>34.630526840667727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56.881595573921651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34.630526840667727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39.771643317345337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56.881595573921651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34.630526840667727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45696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5696"/>
        <c:crosses val="autoZero"/>
        <c:crossBetween val="midCat"/>
      </c:valAx>
      <c:valAx>
        <c:axId val="9764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67.390872464021484</v>
      </c>
      <c r="C13" s="28">
        <v>57.695186242176511</v>
      </c>
      <c r="D13" s="28">
        <v>56.881595573921651</v>
      </c>
    </row>
    <row r="14" spans="1:4" ht="17.45" customHeight="1" x14ac:dyDescent="0.25">
      <c r="A14" s="9" t="s">
        <v>8</v>
      </c>
      <c r="B14" s="28">
        <v>26.975775742204149</v>
      </c>
      <c r="C14" s="28">
        <v>31.607627481788313</v>
      </c>
      <c r="D14" s="28">
        <v>34.630526840667727</v>
      </c>
    </row>
    <row r="15" spans="1:4" ht="17.45" customHeight="1" x14ac:dyDescent="0.25">
      <c r="A15" s="27" t="s">
        <v>9</v>
      </c>
      <c r="B15" s="28">
        <v>45.88488994646044</v>
      </c>
      <c r="C15" s="28">
        <v>43.732440397692741</v>
      </c>
      <c r="D15" s="28">
        <v>44.993260196189922</v>
      </c>
    </row>
    <row r="16" spans="1:4" ht="17.45" customHeight="1" x14ac:dyDescent="0.25">
      <c r="A16" s="27" t="s">
        <v>10</v>
      </c>
      <c r="B16" s="28">
        <v>45.960502692998205</v>
      </c>
      <c r="C16" s="28">
        <v>43.77338483677952</v>
      </c>
      <c r="D16" s="28">
        <v>39.771643317345337</v>
      </c>
    </row>
    <row r="17" spans="1:4" ht="17.45" customHeight="1" x14ac:dyDescent="0.25">
      <c r="A17" s="10" t="s">
        <v>6</v>
      </c>
      <c r="B17" s="31">
        <v>89.003391169788955</v>
      </c>
      <c r="C17" s="31">
        <v>57.866806188803345</v>
      </c>
      <c r="D17" s="31">
        <v>54.436103428596518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56.881595573921651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34.630526840667727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44.993260196189922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39.771643317345337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54.436103428596518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2016-03-11T10:56:28Z</dcterms:modified>
</cp:coreProperties>
</file>