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<sst xmlns="http://schemas.openxmlformats.org/spreadsheetml/2006/main" count="23" uniqueCount="17">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</sst>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30.384167636786962</c:v>
                </c:pt>
                <c:pt idx="1">
                  <c:v>27.95527156549521</c:v>
                </c:pt>
                <c:pt idx="2">
                  <c:v>18.79245283018868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38848"/>
        <c:axId val="303044480"/>
      </c:lineChart>
      <c:catAx>
        <c:axId val="3030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44480"/>
        <c:crosses val="autoZero"/>
        <c:auto val="1"/>
        <c:lblAlgn val="ctr"/>
        <c:lblOffset val="100"/>
        <c:noMultiLvlLbl val="0"/>
      </c:catAx>
      <c:valAx>
        <c:axId val="303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3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59.427207637231504</c:v>
                </c:pt>
                <c:pt idx="1">
                  <c:v>54.374999999999993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72768"/>
        <c:axId val="303151360"/>
      </c:lineChart>
      <c:catAx>
        <c:axId val="303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360"/>
        <c:crosses val="autoZero"/>
        <c:auto val="1"/>
        <c:lblAlgn val="ctr"/>
        <c:lblOffset val="100"/>
        <c:noMultiLvlLbl val="0"/>
      </c:catAx>
      <c:valAx>
        <c:axId val="303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7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15.265200517464425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23.731884057971016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15.265200517464425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23.731884057971016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18656"/>
        <c:axId val="306125824"/>
      </c:bubbleChart>
      <c:valAx>
        <c:axId val="3061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5824"/>
        <c:crosses val="autoZero"/>
        <c:crossBetween val="midCat"/>
      </c:valAx>
      <c:valAx>
        <c:axId val="3061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1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27.627627627627625</v>
      </c>
      <c r="C13" s="27">
        <v>22.435020519835842</v>
      </c>
      <c r="D13" s="27">
        <v>15.265200517464425</v>
      </c>
    </row>
    <row r="14" spans="1:4" ht="19.899999999999999" customHeight="1" x14ac:dyDescent="0.2">
      <c r="A14" s="9" t="s">
        <v>9</v>
      </c>
      <c r="B14" s="27">
        <v>34.214186369958277</v>
      </c>
      <c r="C14" s="27">
        <v>35.700575815738958</v>
      </c>
      <c r="D14" s="27">
        <v>23.731884057971016</v>
      </c>
    </row>
    <row r="15" spans="1:4" ht="19.899999999999999" customHeight="1" x14ac:dyDescent="0.2">
      <c r="A15" s="9" t="s">
        <v>10</v>
      </c>
      <c r="B15" s="27">
        <v>30.384167636786962</v>
      </c>
      <c r="C15" s="27">
        <v>27.95527156549521</v>
      </c>
      <c r="D15" s="27">
        <v>18.79245283018868</v>
      </c>
    </row>
    <row r="16" spans="1:4" ht="19.899999999999999" customHeight="1" x14ac:dyDescent="0.2">
      <c r="A16" s="10" t="s">
        <v>11</v>
      </c>
      <c r="B16" s="28">
        <v>59.427207637231504</v>
      </c>
      <c r="C16" s="28">
        <v>54.374999999999993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15.265200517464425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23.731884057971016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18.79245283018868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2016-04-29T11:23:33Z</dcterms:modified>
</cp:coreProperties>
</file>