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<sst xmlns="http://schemas.openxmlformats.org/spreadsheetml/2006/main" count="23" uniqueCount="17">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</sst>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3.9087947882736152</c:v>
                </c:pt>
                <c:pt idx="1">
                  <c:v>7.1999999999999993</c:v>
                </c:pt>
                <c:pt idx="2">
                  <c:v>15.639810426540285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7712"/>
        <c:axId val="419202176"/>
      </c:lineChart>
      <c:catAx>
        <c:axId val="419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auto val="1"/>
        <c:lblAlgn val="ctr"/>
        <c:lblOffset val="100"/>
        <c:noMultiLvlLbl val="0"/>
      </c:catAx>
      <c:valAx>
        <c:axId val="419202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86.930091185410333</c:v>
                </c:pt>
                <c:pt idx="1">
                  <c:v>93.073593073593074</c:v>
                </c:pt>
                <c:pt idx="2">
                  <c:v>96.98795180722891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3312"/>
        <c:axId val="419217408"/>
      </c:lineChart>
      <c:catAx>
        <c:axId val="419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auto val="1"/>
        <c:lblAlgn val="ctr"/>
        <c:lblOffset val="100"/>
        <c:noMultiLvlLbl val="0"/>
      </c:catAx>
      <c:valAx>
        <c:axId val="41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15.639810426540285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45.343422584400464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96.98795180722891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9360"/>
        <c:axId val="422401536"/>
      </c:bubbleChart>
      <c:valAx>
        <c:axId val="4223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midCat"/>
      </c:valAx>
      <c:valAx>
        <c:axId val="422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16.180620884289745</v>
      </c>
      <c r="C13" s="19">
        <v>30.928411633109619</v>
      </c>
      <c r="D13" s="19">
        <v>41.385331781140863</v>
      </c>
    </row>
    <row r="14" spans="1:4" ht="15.6" customHeight="1" x14ac:dyDescent="0.2">
      <c r="A14" s="8" t="s">
        <v>6</v>
      </c>
      <c r="B14" s="19">
        <v>3.9087947882736152</v>
      </c>
      <c r="C14" s="19">
        <v>7.1999999999999993</v>
      </c>
      <c r="D14" s="19">
        <v>15.639810426540285</v>
      </c>
    </row>
    <row r="15" spans="1:4" ht="15.6" customHeight="1" x14ac:dyDescent="0.2">
      <c r="A15" s="8" t="s">
        <v>8</v>
      </c>
      <c r="B15" s="19">
        <v>86.930091185410333</v>
      </c>
      <c r="C15" s="19">
        <v>93.073593073593074</v>
      </c>
      <c r="D15" s="19">
        <v>96.98795180722891</v>
      </c>
    </row>
    <row r="16" spans="1:4" ht="15.6" customHeight="1" x14ac:dyDescent="0.2">
      <c r="A16" s="9" t="s">
        <v>9</v>
      </c>
      <c r="B16" s="20">
        <v>32.831608654750703</v>
      </c>
      <c r="C16" s="20">
        <v>42.002237136465325</v>
      </c>
      <c r="D16" s="20">
        <v>45.343422584400464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41.385331781140863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15.639810426540285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96.98795180722891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45.343422584400464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2015-04-20T13:10:01Z</dcterms:modified>
</cp:coreProperties>
</file>