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<sst xmlns="http://schemas.openxmlformats.org/spreadsheetml/2006/main" count="23" uniqueCount="17">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</sst>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3.4300791556728232</c:v>
                </c:pt>
                <c:pt idx="1">
                  <c:v>5.2147239263803682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3232"/>
        <c:axId val="419187712"/>
      </c:lineChart>
      <c:catAx>
        <c:axId val="419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auto val="1"/>
        <c:lblAlgn val="ctr"/>
        <c:lblOffset val="100"/>
        <c:noMultiLvlLbl val="0"/>
      </c:catAx>
      <c:valAx>
        <c:axId val="4191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82.8125</c:v>
                </c:pt>
                <c:pt idx="1">
                  <c:v>92.397660818713447</c:v>
                </c:pt>
                <c:pt idx="2">
                  <c:v>96.763754045307451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1136"/>
        <c:axId val="419213312"/>
      </c:lineChart>
      <c:catAx>
        <c:axId val="4192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auto val="1"/>
        <c:lblAlgn val="ctr"/>
        <c:lblOffset val="100"/>
        <c:noMultiLvlLbl val="0"/>
      </c:catAx>
      <c:valAx>
        <c:axId val="419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50.220972278023304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96.763754045307451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7056"/>
        <c:axId val="422400000"/>
      </c:bubbleChart>
      <c:valAx>
        <c:axId val="422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000"/>
        <c:crosses val="autoZero"/>
        <c:crossBetween val="midCat"/>
      </c:valAx>
      <c:valAx>
        <c:axId val="4224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9.1281211625051171</v>
      </c>
      <c r="C13" s="19">
        <v>18.256013745704465</v>
      </c>
      <c r="D13" s="19">
        <v>26.235435918039375</v>
      </c>
    </row>
    <row r="14" spans="1:4" ht="15.6" customHeight="1" x14ac:dyDescent="0.2">
      <c r="A14" s="8" t="s">
        <v>6</v>
      </c>
      <c r="B14" s="19">
        <v>3.4300791556728232</v>
      </c>
      <c r="C14" s="19">
        <v>5.2147239263803682</v>
      </c>
      <c r="D14" s="19">
        <v>8.064516129032258</v>
      </c>
    </row>
    <row r="15" spans="1:4" ht="15.6" customHeight="1" x14ac:dyDescent="0.2">
      <c r="A15" s="8" t="s">
        <v>8</v>
      </c>
      <c r="B15" s="19">
        <v>82.8125</v>
      </c>
      <c r="C15" s="19">
        <v>92.397660818713447</v>
      </c>
      <c r="D15" s="19">
        <v>96.763754045307451</v>
      </c>
    </row>
    <row r="16" spans="1:4" ht="15.6" customHeight="1" x14ac:dyDescent="0.2">
      <c r="A16" s="9" t="s">
        <v>9</v>
      </c>
      <c r="B16" s="20">
        <v>29.471960704052396</v>
      </c>
      <c r="C16" s="20">
        <v>42.697594501718214</v>
      </c>
      <c r="D16" s="20">
        <v>50.220972278023304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26.235435918039375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8.064516129032258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96.763754045307451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50.220972278023304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2015-04-20T13:10:00Z</dcterms:modified>
</cp:coreProperties>
</file>