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<sst xmlns="http://schemas.openxmlformats.org/spreadsheetml/2006/main" count="25" uniqueCount="18">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</sst>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30.972222222222221</c:v>
                </c:pt>
                <c:pt idx="1">
                  <c:v>42.756539235412475</c:v>
                </c:pt>
                <c:pt idx="2">
                  <c:v>52.239999999999995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856"/>
        <c:axId val="90843776"/>
      </c:lineChart>
      <c:catAx>
        <c:axId val="908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776"/>
        <c:crosses val="autoZero"/>
        <c:auto val="1"/>
        <c:lblAlgn val="ctr"/>
        <c:lblOffset val="100"/>
        <c:noMultiLvlLbl val="0"/>
      </c:catAx>
      <c:valAx>
        <c:axId val="908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128.1121106286063</c:v>
                </c:pt>
                <c:pt idx="1">
                  <c:v>85.849765258215953</c:v>
                </c:pt>
                <c:pt idx="2">
                  <c:v>95.925676204810642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52.239999999999995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3.1291908806437196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95.925676204810642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128.1121106286063</v>
      </c>
      <c r="C13" s="19">
        <v>85.849765258215953</v>
      </c>
      <c r="D13" s="19">
        <v>95.925676204810642</v>
      </c>
    </row>
    <row r="14" spans="1:4" ht="20.45" customHeight="1" x14ac:dyDescent="0.2">
      <c r="A14" s="8" t="s">
        <v>8</v>
      </c>
      <c r="B14" s="19">
        <v>2.1694637740483009</v>
      </c>
      <c r="C14" s="19">
        <v>6.0567010309278349</v>
      </c>
      <c r="D14" s="19">
        <v>4.0176777822418641</v>
      </c>
    </row>
    <row r="15" spans="1:4" ht="20.45" customHeight="1" x14ac:dyDescent="0.2">
      <c r="A15" s="8" t="s">
        <v>9</v>
      </c>
      <c r="B15" s="19">
        <v>30.972222222222221</v>
      </c>
      <c r="C15" s="19">
        <v>42.756539235412475</v>
      </c>
      <c r="D15" s="19">
        <v>52.239999999999995</v>
      </c>
    </row>
    <row r="16" spans="1:4" ht="20.45" customHeight="1" x14ac:dyDescent="0.2">
      <c r="A16" s="8" t="s">
        <v>10</v>
      </c>
      <c r="B16" s="19">
        <v>7.5178496430071391</v>
      </c>
      <c r="C16" s="19">
        <v>4.6788990825688073</v>
      </c>
      <c r="D16" s="19">
        <v>3.1291908806437196</v>
      </c>
    </row>
    <row r="17" spans="1:4" ht="20.45" customHeight="1" x14ac:dyDescent="0.2">
      <c r="A17" s="9" t="s">
        <v>7</v>
      </c>
      <c r="B17" s="20">
        <v>56.046065259117086</v>
      </c>
      <c r="C17" s="20">
        <v>42.668621700879768</v>
      </c>
      <c r="D17" s="20">
        <v>33.455210237659969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95.925676204810642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4.0176777822418641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52.239999999999995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3.1291908806437196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33.455210237659969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2016-01-28T10:55:23Z</dcterms:modified>
</cp:coreProperties>
</file>