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<sst xmlns="http://schemas.openxmlformats.org/spreadsheetml/2006/main" count="31" uniqueCount="21">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</sst>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315.22253246059722</c:v>
                </c:pt>
                <c:pt idx="1">
                  <c:v>458.79678369265042</c:v>
                </c:pt>
                <c:pt idx="2">
                  <c:v>682.93129491463367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4.4479429029177453</c:v>
                </c:pt>
                <c:pt idx="1">
                  <c:v>3.8246106364402621</c:v>
                </c:pt>
                <c:pt idx="2">
                  <c:v>4.0580456435861834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2.6999678423419438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4.441059068958797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4.0580456435861834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2.6999678423419438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4.441059068958797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6176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2066</v>
      </c>
      <c r="C13" s="29">
        <v>3007</v>
      </c>
      <c r="D13" s="29">
        <v>4476</v>
      </c>
    </row>
    <row r="14" spans="1:4" ht="19.149999999999999" customHeight="1" x14ac:dyDescent="0.2">
      <c r="A14" s="9" t="s">
        <v>9</v>
      </c>
      <c r="B14" s="28">
        <v>4.4479429029177453</v>
      </c>
      <c r="C14" s="28">
        <v>3.8246106364402621</v>
      </c>
      <c r="D14" s="28">
        <v>4.0580456435861834</v>
      </c>
    </row>
    <row r="15" spans="1:4" ht="19.149999999999999" customHeight="1" x14ac:dyDescent="0.2">
      <c r="A15" s="9" t="s">
        <v>10</v>
      </c>
      <c r="B15" s="28" t="s">
        <v>2</v>
      </c>
      <c r="C15" s="28">
        <v>2.4555603361342104</v>
      </c>
      <c r="D15" s="28">
        <v>2.6999678423419438</v>
      </c>
    </row>
    <row r="16" spans="1:4" ht="19.149999999999999" customHeight="1" x14ac:dyDescent="0.2">
      <c r="A16" s="9" t="s">
        <v>11</v>
      </c>
      <c r="B16" s="28" t="s">
        <v>2</v>
      </c>
      <c r="C16" s="28">
        <v>4.2835988050933915</v>
      </c>
      <c r="D16" s="28">
        <v>4.441059068958797</v>
      </c>
    </row>
    <row r="17" spans="1:4" ht="19.149999999999999" customHeight="1" x14ac:dyDescent="0.2">
      <c r="A17" s="9" t="s">
        <v>12</v>
      </c>
      <c r="B17" s="22">
        <v>7.7879192177415666</v>
      </c>
      <c r="C17" s="22">
        <v>12.379627210448422</v>
      </c>
      <c r="D17" s="22">
        <v>13.927486199478189</v>
      </c>
    </row>
    <row r="18" spans="1:4" ht="19.149999999999999" customHeight="1" x14ac:dyDescent="0.2">
      <c r="A18" s="9" t="s">
        <v>13</v>
      </c>
      <c r="B18" s="22">
        <v>14.424007744433689</v>
      </c>
      <c r="C18" s="22">
        <v>10.1762554040572</v>
      </c>
      <c r="D18" s="22">
        <v>7.104557640750671</v>
      </c>
    </row>
    <row r="19" spans="1:4" ht="19.149999999999999" customHeight="1" x14ac:dyDescent="0.2">
      <c r="A19" s="11" t="s">
        <v>14</v>
      </c>
      <c r="B19" s="23">
        <v>315.22253246059722</v>
      </c>
      <c r="C19" s="23">
        <v>458.79678369265042</v>
      </c>
      <c r="D19" s="23">
        <v>682.93129491463367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4476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4.0580456435861834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2.6999678423419438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4.441059068958797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13.927486199478189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7.104557640750671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682.93129491463367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2016-02-17T11:19:38Z</dcterms:modified>
</cp:coreProperties>
</file>