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<sst xmlns="http://schemas.openxmlformats.org/spreadsheetml/2006/main" count="25" uniqueCount="18">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</sst>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101.72803949804567</c:v>
                </c:pt>
                <c:pt idx="1">
                  <c:v>128.97624897624897</c:v>
                </c:pt>
                <c:pt idx="2">
                  <c:v>149.13144180660106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144"/>
        <c:axId val="90856064"/>
      </c:lineChart>
      <c:catAx>
        <c:axId val="90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auto val="1"/>
        <c:lblAlgn val="ctr"/>
        <c:lblOffset val="100"/>
        <c:noMultiLvlLbl val="0"/>
      </c:catAx>
      <c:valAx>
        <c:axId val="90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111.92246356074867</c:v>
                </c:pt>
                <c:pt idx="1">
                  <c:v>103.44656355088642</c:v>
                </c:pt>
                <c:pt idx="2">
                  <c:v>101.11329331178598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149.13144180660106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2.2185107863604734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101.11329331178598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111.92246356074867</v>
      </c>
      <c r="C13" s="19">
        <v>103.44656355088642</v>
      </c>
      <c r="D13" s="19">
        <v>101.11329331178598</v>
      </c>
    </row>
    <row r="14" spans="1:4" ht="20.45" customHeight="1" x14ac:dyDescent="0.2">
      <c r="A14" s="8" t="s">
        <v>8</v>
      </c>
      <c r="B14" s="19">
        <v>2.206205985915493</v>
      </c>
      <c r="C14" s="19">
        <v>7.9423137213919954</v>
      </c>
      <c r="D14" s="19">
        <v>6.4674713073588848</v>
      </c>
    </row>
    <row r="15" spans="1:4" ht="20.45" customHeight="1" x14ac:dyDescent="0.2">
      <c r="A15" s="8" t="s">
        <v>9</v>
      </c>
      <c r="B15" s="19">
        <v>101.72803949804567</v>
      </c>
      <c r="C15" s="19">
        <v>128.97624897624897</v>
      </c>
      <c r="D15" s="19">
        <v>149.13144180660106</v>
      </c>
    </row>
    <row r="16" spans="1:4" ht="20.45" customHeight="1" x14ac:dyDescent="0.2">
      <c r="A16" s="8" t="s">
        <v>10</v>
      </c>
      <c r="B16" s="19">
        <v>6.1951319768636779</v>
      </c>
      <c r="C16" s="19">
        <v>3.7839076508836755</v>
      </c>
      <c r="D16" s="19">
        <v>2.2185107863604734</v>
      </c>
    </row>
    <row r="17" spans="1:4" ht="20.45" customHeight="1" x14ac:dyDescent="0.2">
      <c r="A17" s="9" t="s">
        <v>7</v>
      </c>
      <c r="B17" s="20">
        <v>27.003942181340339</v>
      </c>
      <c r="C17" s="20">
        <v>20.117531831537708</v>
      </c>
      <c r="D17" s="20">
        <v>14.709163057334331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101.11329331178598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6.4674713073588848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149.13144180660106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2.2185107863604734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14.709163057334331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2016-01-28T10:55:21Z</dcterms:modified>
</cp:coreProperties>
</file>