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<sst xmlns="http://schemas.openxmlformats.org/spreadsheetml/2006/main" count="40" uniqueCount="25">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</sst>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73.020504092714162</c:v>
                </c:pt>
                <c:pt idx="1">
                  <c:v>75.758719613468216</c:v>
                </c:pt>
                <c:pt idx="2">
                  <c:v>75.405571907728103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87.920090769106082</c:v>
                </c:pt>
                <c:pt idx="1">
                  <c:v>90.863203986109013</c:v>
                </c:pt>
                <c:pt idx="2">
                  <c:v>99.867547402286263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75.405571907728103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99.867547402286263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75.405571907728103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99.867547402286263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73.020504092714162</v>
      </c>
      <c r="C13" s="22">
        <v>75.758719613468216</v>
      </c>
      <c r="D13" s="22">
        <v>75.405571907728103</v>
      </c>
    </row>
    <row r="14" spans="1:4" ht="19.149999999999999" customHeight="1" x14ac:dyDescent="0.2">
      <c r="A14" s="11" t="s">
        <v>7</v>
      </c>
      <c r="B14" s="22">
        <v>87.920090769106082</v>
      </c>
      <c r="C14" s="22">
        <v>90.863203986109013</v>
      </c>
      <c r="D14" s="22">
        <v>99.867547402286263</v>
      </c>
    </row>
    <row r="15" spans="1:4" ht="19.149999999999999" customHeight="1" x14ac:dyDescent="0.2">
      <c r="A15" s="11" t="s">
        <v>8</v>
      </c>
      <c r="B15" s="22" t="s">
        <v>17</v>
      </c>
      <c r="C15" s="22">
        <v>2.9314325870896498</v>
      </c>
      <c r="D15" s="22">
        <v>4.1237113402061851</v>
      </c>
    </row>
    <row r="16" spans="1:4" ht="19.149999999999999" customHeight="1" x14ac:dyDescent="0.2">
      <c r="A16" s="11" t="s">
        <v>10</v>
      </c>
      <c r="B16" s="22">
        <v>18.644416975690152</v>
      </c>
      <c r="C16" s="22">
        <v>22.473716759431046</v>
      </c>
      <c r="D16" s="22">
        <v>27.914991384261917</v>
      </c>
    </row>
    <row r="17" spans="1:4" ht="19.149999999999999" customHeight="1" x14ac:dyDescent="0.2">
      <c r="A17" s="11" t="s">
        <v>11</v>
      </c>
      <c r="B17" s="22">
        <v>84.230769230769226</v>
      </c>
      <c r="C17" s="22">
        <v>70.317725752508366</v>
      </c>
      <c r="D17" s="22">
        <v>51.390568319226112</v>
      </c>
    </row>
    <row r="18" spans="1:4" ht="19.149999999999999" customHeight="1" x14ac:dyDescent="0.2">
      <c r="A18" s="11" t="s">
        <v>12</v>
      </c>
      <c r="B18" s="22">
        <v>16.461682242990719</v>
      </c>
      <c r="C18" s="22">
        <v>22.209659265322898</v>
      </c>
      <c r="D18" s="22">
        <v>30.271809090008901</v>
      </c>
    </row>
    <row r="19" spans="1:4" ht="19.149999999999999" customHeight="1" x14ac:dyDescent="0.2">
      <c r="A19" s="11" t="s">
        <v>13</v>
      </c>
      <c r="B19" s="22">
        <v>93.978442337304486</v>
      </c>
      <c r="C19" s="22">
        <v>98.503321757511699</v>
      </c>
      <c r="D19" s="22">
        <v>98.223697720583203</v>
      </c>
    </row>
    <row r="20" spans="1:4" ht="19.149999999999999" customHeight="1" x14ac:dyDescent="0.2">
      <c r="A20" s="11" t="s">
        <v>15</v>
      </c>
      <c r="B20" s="22" t="s">
        <v>17</v>
      </c>
      <c r="C20" s="22">
        <v>59.774721109065311</v>
      </c>
      <c r="D20" s="22">
        <v>59.697062736669736</v>
      </c>
    </row>
    <row r="21" spans="1:4" ht="19.149999999999999" customHeight="1" x14ac:dyDescent="0.2">
      <c r="A21" s="11" t="s">
        <v>16</v>
      </c>
      <c r="B21" s="22" t="s">
        <v>17</v>
      </c>
      <c r="C21" s="22">
        <v>6.4875988302826819</v>
      </c>
      <c r="D21" s="22">
        <v>1.5965612526865212</v>
      </c>
    </row>
    <row r="22" spans="1:4" ht="19.149999999999999" customHeight="1" x14ac:dyDescent="0.2">
      <c r="A22" s="11" t="s">
        <v>6</v>
      </c>
      <c r="B22" s="22">
        <v>21.987195072534242</v>
      </c>
      <c r="C22" s="22">
        <v>20.474105390306509</v>
      </c>
      <c r="D22" s="22">
        <v>10.973936899862826</v>
      </c>
    </row>
    <row r="23" spans="1:4" ht="19.149999999999999" customHeight="1" x14ac:dyDescent="0.2">
      <c r="A23" s="12" t="s">
        <v>14</v>
      </c>
      <c r="B23" s="23">
        <v>22.707182320441987</v>
      </c>
      <c r="C23" s="23">
        <v>10.49136786188579</v>
      </c>
      <c r="D23" s="23">
        <v>3.566676901033671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75.405571907728103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99.867547402286263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4.1237113402061851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27.914991384261917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51.390568319226112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30.271809090008901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98.223697720583203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59.697062736669736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1.5965612526865212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10.973936899862826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3.566676901033671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2016-01-27T10:24:27Z</dcterms:modified>
</cp:coreProperties>
</file>