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<sst xmlns="http://schemas.openxmlformats.org/spreadsheetml/2006/main" count="23" uniqueCount="17">
  <si>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</si>
  <si>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</si>
  <si>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</si>
  <si>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</si>
  <si>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</si>
  <si>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</si>
  <si>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</si>
  <si>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</si>
  <si>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</si>
  <si>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</si>
  <si>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</si>
  <si>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</si>
  <si>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</si>
  <si>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</si>
  <si>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CALATABIANO</t>
  </si>
  <si>
    <t>Calatabiano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</si>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</sst>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35.720930232558139</c:v>
                </c:pt>
                <c:pt idx="1">
                  <c:v>37.519623233908952</c:v>
                </c:pt>
                <c:pt idx="2">
                  <c:v>25.011887779362812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13216"/>
        <c:axId val="303040000"/>
      </c:lineChart>
      <c:catAx>
        <c:axId val="2983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40000"/>
        <c:crosses val="autoZero"/>
        <c:auto val="1"/>
        <c:lblAlgn val="ctr"/>
        <c:lblOffset val="100"/>
        <c:noMultiLvlLbl val="0"/>
      </c:catAx>
      <c:valAx>
        <c:axId val="3030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67.343173431734314</c:v>
                </c:pt>
                <c:pt idx="1">
                  <c:v>61.587301587301589</c:v>
                </c:pt>
                <c:pt idx="2">
                  <c:v>54.347826086956516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62016"/>
        <c:axId val="303096192"/>
      </c:lineChart>
      <c:catAx>
        <c:axId val="3030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96192"/>
        <c:crosses val="autoZero"/>
        <c:auto val="1"/>
        <c:lblAlgn val="ctr"/>
        <c:lblOffset val="100"/>
        <c:noMultiLvlLbl val="0"/>
      </c:catAx>
      <c:valAx>
        <c:axId val="3030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62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Calatabiano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54.347826086956516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Calatabiano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518848"/>
        <c:axId val="306120576"/>
      </c:bubbleChart>
      <c:valAx>
        <c:axId val="3055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0576"/>
        <c:crosses val="autoZero"/>
        <c:crossBetween val="midCat"/>
      </c:valAx>
      <c:valAx>
        <c:axId val="30612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31.448763250883395</v>
      </c>
      <c r="C13" s="27">
        <v>32.312925170068027</v>
      </c>
      <c r="D13" s="27">
        <v>22.222222222222221</v>
      </c>
    </row>
    <row r="14" spans="1:4" ht="19.899999999999999" customHeight="1" x14ac:dyDescent="0.2">
      <c r="A14" s="9" t="s">
        <v>9</v>
      </c>
      <c r="B14" s="27">
        <v>43.945578231292515</v>
      </c>
      <c r="C14" s="27">
        <v>45.850340136054427</v>
      </c>
      <c r="D14" s="27">
        <v>29.411764705882355</v>
      </c>
    </row>
    <row r="15" spans="1:4" ht="19.899999999999999" customHeight="1" x14ac:dyDescent="0.2">
      <c r="A15" s="9" t="s">
        <v>10</v>
      </c>
      <c r="B15" s="27">
        <v>35.720930232558139</v>
      </c>
      <c r="C15" s="27">
        <v>37.519623233908952</v>
      </c>
      <c r="D15" s="27">
        <v>25.011887779362812</v>
      </c>
    </row>
    <row r="16" spans="1:4" ht="19.899999999999999" customHeight="1" x14ac:dyDescent="0.2">
      <c r="A16" s="10" t="s">
        <v>11</v>
      </c>
      <c r="B16" s="28">
        <v>67.343173431734314</v>
      </c>
      <c r="C16" s="28">
        <v>61.587301587301589</v>
      </c>
      <c r="D16" s="28">
        <v>54.347826086956516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22.222222222222221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29.411764705882355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25.011887779362812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54.347826086956516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2016-04-29T11:23:29Z</dcterms:modified>
</cp:coreProperties>
</file>