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<sst xmlns="http://schemas.openxmlformats.org/spreadsheetml/2006/main" count="23" uniqueCount="17">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</sst>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1.393188854489164</c:v>
                </c:pt>
                <c:pt idx="1">
                  <c:v>6.520146520146521</c:v>
                </c:pt>
                <c:pt idx="2">
                  <c:v>13.151364764267989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1312"/>
        <c:axId val="419182848"/>
      </c:lineChart>
      <c:catAx>
        <c:axId val="4191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848"/>
        <c:crosses val="autoZero"/>
        <c:auto val="1"/>
        <c:lblAlgn val="ctr"/>
        <c:lblOffset val="100"/>
        <c:noMultiLvlLbl val="0"/>
      </c:catAx>
      <c:valAx>
        <c:axId val="41918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1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74.95170637475853</c:v>
                </c:pt>
                <c:pt idx="1">
                  <c:v>93.904448105436572</c:v>
                </c:pt>
                <c:pt idx="2">
                  <c:v>97.651821862348172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8576"/>
        <c:axId val="419210752"/>
      </c:lineChart>
      <c:catAx>
        <c:axId val="419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0752"/>
        <c:crosses val="autoZero"/>
        <c:auto val="1"/>
        <c:lblAlgn val="ctr"/>
        <c:lblOffset val="100"/>
        <c:noMultiLvlLbl val="0"/>
      </c:catAx>
      <c:valAx>
        <c:axId val="41921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8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13.151364764267989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42.235961889316847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97.651821862348172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4112"/>
        <c:axId val="422397056"/>
      </c:bubbleChart>
      <c:valAx>
        <c:axId val="42239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7056"/>
        <c:crosses val="autoZero"/>
        <c:crossBetween val="midCat"/>
      </c:valAx>
      <c:valAx>
        <c:axId val="4223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15.53321283325802</v>
      </c>
      <c r="C13" s="19">
        <v>26.807527236711788</v>
      </c>
      <c r="D13" s="19">
        <v>36.934928035678091</v>
      </c>
    </row>
    <row r="14" spans="1:4" ht="15.6" customHeight="1" x14ac:dyDescent="0.2">
      <c r="A14" s="8" t="s">
        <v>6</v>
      </c>
      <c r="B14" s="19">
        <v>1.393188854489164</v>
      </c>
      <c r="C14" s="19">
        <v>6.520146520146521</v>
      </c>
      <c r="D14" s="19">
        <v>13.151364764267989</v>
      </c>
    </row>
    <row r="15" spans="1:4" ht="15.6" customHeight="1" x14ac:dyDescent="0.2">
      <c r="A15" s="8" t="s">
        <v>8</v>
      </c>
      <c r="B15" s="19">
        <v>74.95170637475853</v>
      </c>
      <c r="C15" s="19">
        <v>93.904448105436572</v>
      </c>
      <c r="D15" s="19">
        <v>97.651821862348172</v>
      </c>
    </row>
    <row r="16" spans="1:4" ht="15.6" customHeight="1" x14ac:dyDescent="0.2">
      <c r="A16" s="9" t="s">
        <v>9</v>
      </c>
      <c r="B16" s="20">
        <v>30.648441030275642</v>
      </c>
      <c r="C16" s="20">
        <v>37.889292395730159</v>
      </c>
      <c r="D16" s="20">
        <v>42.235961889316847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36.934928035678091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13.151364764267989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97.651821862348172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42.235961889316847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2015-04-20T13:09:57Z</dcterms:modified>
</cp:coreProperties>
</file>