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<sst xmlns="http://schemas.openxmlformats.org/spreadsheetml/2006/main" count="40" uniqueCount="25">
  <si>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</si>
  <si>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</si>
  <si>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</si>
  <si>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</si>
  <si>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</si>
  <si>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</si>
  <si>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</si>
  <si>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</si>
  <si>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</si>
  <si>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</si>
  <si>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</si>
  <si>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</si>
  <si>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</si>
  <si>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</si>
  <si>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</si>
  <si>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</si>
  <si>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</si>
  <si>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</si>
  <si>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</si>
  <si>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</si>
  <si>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</si>
  <si>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</si>
  <si>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BIANCAVILLA</t>
  </si>
  <si>
    <t>Biancavilla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</si>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</sst>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80.247608328643778</c:v>
                </c:pt>
                <c:pt idx="1">
                  <c:v>75.715786708694509</c:v>
                </c:pt>
                <c:pt idx="2">
                  <c:v>73.112250984134562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88.602279122115931</c:v>
                </c:pt>
                <c:pt idx="1">
                  <c:v>87.177173627528234</c:v>
                </c:pt>
                <c:pt idx="2">
                  <c:v>95.164738160563047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280"/>
        <c:axId val="93401856"/>
      </c:lineChart>
      <c:catAx>
        <c:axId val="933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auto val="1"/>
        <c:lblAlgn val="ctr"/>
        <c:lblOffset val="100"/>
        <c:noMultiLvlLbl val="0"/>
      </c:catAx>
      <c:valAx>
        <c:axId val="934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73.112250984134562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95.164738160563047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5.8562062451383481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73.112250984134562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95.164738160563047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80.247608328643778</v>
      </c>
      <c r="C13" s="22">
        <v>75.715786708694509</v>
      </c>
      <c r="D13" s="22">
        <v>73.112250984134562</v>
      </c>
    </row>
    <row r="14" spans="1:4" ht="19.149999999999999" customHeight="1" x14ac:dyDescent="0.2">
      <c r="A14" s="11" t="s">
        <v>7</v>
      </c>
      <c r="B14" s="22">
        <v>88.602279122115931</v>
      </c>
      <c r="C14" s="22">
        <v>87.177173627528234</v>
      </c>
      <c r="D14" s="22">
        <v>95.164738160563047</v>
      </c>
    </row>
    <row r="15" spans="1:4" ht="19.149999999999999" customHeight="1" x14ac:dyDescent="0.2">
      <c r="A15" s="11" t="s">
        <v>8</v>
      </c>
      <c r="B15" s="22" t="s">
        <v>17</v>
      </c>
      <c r="C15" s="22">
        <v>7.012750455373407</v>
      </c>
      <c r="D15" s="22">
        <v>5.8562062451383481</v>
      </c>
    </row>
    <row r="16" spans="1:4" ht="19.149999999999999" customHeight="1" x14ac:dyDescent="0.2">
      <c r="A16" s="11" t="s">
        <v>10</v>
      </c>
      <c r="B16" s="22">
        <v>22.289421596657135</v>
      </c>
      <c r="C16" s="22">
        <v>22.217620871725853</v>
      </c>
      <c r="D16" s="22">
        <v>41.977664687588351</v>
      </c>
    </row>
    <row r="17" spans="1:4" ht="19.149999999999999" customHeight="1" x14ac:dyDescent="0.2">
      <c r="A17" s="11" t="s">
        <v>11</v>
      </c>
      <c r="B17" s="22">
        <v>97.075606276747507</v>
      </c>
      <c r="C17" s="22">
        <v>95.291375291375289</v>
      </c>
      <c r="D17" s="22">
        <v>62.660944206008587</v>
      </c>
    </row>
    <row r="18" spans="1:4" ht="19.149999999999999" customHeight="1" x14ac:dyDescent="0.2">
      <c r="A18" s="11" t="s">
        <v>12</v>
      </c>
      <c r="B18" s="22">
        <v>17.466382420465834</v>
      </c>
      <c r="C18" s="22">
        <v>24.327884849963311</v>
      </c>
      <c r="D18" s="22">
        <v>31.673904833836787</v>
      </c>
    </row>
    <row r="19" spans="1:4" ht="19.149999999999999" customHeight="1" x14ac:dyDescent="0.2">
      <c r="A19" s="11" t="s">
        <v>13</v>
      </c>
      <c r="B19" s="22">
        <v>92.821468767585827</v>
      </c>
      <c r="C19" s="22">
        <v>95.255450485946938</v>
      </c>
      <c r="D19" s="22">
        <v>95.198616247166896</v>
      </c>
    </row>
    <row r="20" spans="1:4" ht="19.149999999999999" customHeight="1" x14ac:dyDescent="0.2">
      <c r="A20" s="11" t="s">
        <v>15</v>
      </c>
      <c r="B20" s="22" t="s">
        <v>17</v>
      </c>
      <c r="C20" s="22">
        <v>74.586482637747835</v>
      </c>
      <c r="D20" s="22">
        <v>81.020712061730066</v>
      </c>
    </row>
    <row r="21" spans="1:4" ht="19.149999999999999" customHeight="1" x14ac:dyDescent="0.2">
      <c r="A21" s="11" t="s">
        <v>16</v>
      </c>
      <c r="B21" s="22" t="s">
        <v>17</v>
      </c>
      <c r="C21" s="22">
        <v>2.4537189177346916</v>
      </c>
      <c r="D21" s="22">
        <v>1.8004602680384458</v>
      </c>
    </row>
    <row r="22" spans="1:4" ht="19.149999999999999" customHeight="1" x14ac:dyDescent="0.2">
      <c r="A22" s="11" t="s">
        <v>6</v>
      </c>
      <c r="B22" s="22">
        <v>8.9335959482273495</v>
      </c>
      <c r="C22" s="22">
        <v>4.005778828473864</v>
      </c>
      <c r="D22" s="22">
        <v>1.8940302085830738</v>
      </c>
    </row>
    <row r="23" spans="1:4" ht="19.149999999999999" customHeight="1" x14ac:dyDescent="0.2">
      <c r="A23" s="12" t="s">
        <v>14</v>
      </c>
      <c r="B23" s="23">
        <v>7.2463768115942031</v>
      </c>
      <c r="C23" s="23">
        <v>4.4937926210876027</v>
      </c>
      <c r="D23" s="23">
        <v>3.3380084151472653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73.112250984134562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95.164738160563047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5.8562062451383481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41.977664687588351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62.660944206008587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31.673904833836787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95.198616247166896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81.020712061730066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1.8004602680384458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1.8940302085830738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3.3380084151472653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2016-01-27T10:24:24Z</dcterms:modified>
</cp:coreProperties>
</file>