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<sst xmlns="http://schemas.openxmlformats.org/spreadsheetml/2006/main" count="23" uniqueCount="17">
  <si>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</si>
  <si>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</si>
  <si>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</si>
  <si>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</si>
  <si>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</si>
  <si>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</si>
  <si>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</si>
  <si>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</si>
  <si>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</si>
  <si>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</si>
  <si>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</si>
  <si>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</si>
  <si>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</si>
  <si>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</si>
  <si>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BIANCAVILLA</t>
  </si>
  <si>
    <t>Biancavilla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</si>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</sst>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25.104456824512532</c:v>
                </c:pt>
                <c:pt idx="1">
                  <c:v>19.976828864614365</c:v>
                </c:pt>
                <c:pt idx="2">
                  <c:v>14.943431803896919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3.9171309192200554</c:v>
                </c:pt>
                <c:pt idx="1">
                  <c:v>3.4425686858656075</c:v>
                </c:pt>
                <c:pt idx="2">
                  <c:v>3.2369578881206791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Biancavilla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3.2369578881206791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14.943431803896919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0.86423632935260841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Biancavilla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3.2369578881206791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14.943431803896919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1.3828136023705375</v>
      </c>
      <c r="C13" s="27">
        <v>1.7475143115396206</v>
      </c>
      <c r="D13" s="27">
        <v>2.449297971918877</v>
      </c>
    </row>
    <row r="14" spans="1:4" ht="19.149999999999999" customHeight="1" x14ac:dyDescent="0.2">
      <c r="A14" s="8" t="s">
        <v>6</v>
      </c>
      <c r="B14" s="27">
        <v>1.4101671309192201</v>
      </c>
      <c r="C14" s="27">
        <v>0.72823568354849388</v>
      </c>
      <c r="D14" s="27">
        <v>0.86423632935260841</v>
      </c>
    </row>
    <row r="15" spans="1:4" ht="19.149999999999999" customHeight="1" x14ac:dyDescent="0.2">
      <c r="A15" s="8" t="s">
        <v>7</v>
      </c>
      <c r="B15" s="27">
        <v>3.9171309192200554</v>
      </c>
      <c r="C15" s="27">
        <v>3.4425686858656075</v>
      </c>
      <c r="D15" s="27">
        <v>3.2369578881206791</v>
      </c>
    </row>
    <row r="16" spans="1:4" ht="19.149999999999999" customHeight="1" x14ac:dyDescent="0.2">
      <c r="A16" s="9" t="s">
        <v>8</v>
      </c>
      <c r="B16" s="28">
        <v>25.104456824512532</v>
      </c>
      <c r="C16" s="28">
        <v>19.976828864614365</v>
      </c>
      <c r="D16" s="28">
        <v>14.943431803896919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2.449297971918877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0.86423632935260841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3.2369578881206791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14.943431803896919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2016-01-26T14:22:23Z</dcterms:modified>
</cp:coreProperties>
</file>