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<sst xmlns="http://schemas.openxmlformats.org/spreadsheetml/2006/main" count="23" uniqueCount="17">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</sst>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27.260651885153774</c:v>
                </c:pt>
                <c:pt idx="1">
                  <c:v>31.081624447125051</c:v>
                </c:pt>
                <c:pt idx="2">
                  <c:v>25.355057941970898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0656"/>
        <c:axId val="298313216"/>
      </c:lineChart>
      <c:catAx>
        <c:axId val="2983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13216"/>
        <c:crosses val="autoZero"/>
        <c:auto val="1"/>
        <c:lblAlgn val="ctr"/>
        <c:lblOffset val="100"/>
        <c:noMultiLvlLbl val="0"/>
      </c:catAx>
      <c:valAx>
        <c:axId val="2983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53.642914331465178</c:v>
                </c:pt>
                <c:pt idx="1">
                  <c:v>60.901339829476257</c:v>
                </c:pt>
                <c:pt idx="2">
                  <c:v>49.323562570462229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72768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auto val="1"/>
        <c:lblAlgn val="ctr"/>
        <c:lblOffset val="100"/>
        <c:noMultiLvlLbl val="0"/>
      </c:catAx>
      <c:valAx>
        <c:axId val="303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20.682830282038594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36.486884762746833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49.323562570462229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20.682830282038594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36.486884762746833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99136"/>
        <c:axId val="305519616"/>
      </c:bubbleChart>
      <c:valAx>
        <c:axId val="30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9616"/>
        <c:crosses val="autoZero"/>
        <c:crossBetween val="midCat"/>
      </c:valAx>
      <c:valAx>
        <c:axId val="3055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22.91693088142042</v>
      </c>
      <c r="C13" s="27">
        <v>26.098938955491253</v>
      </c>
      <c r="D13" s="27">
        <v>20.682830282038594</v>
      </c>
    </row>
    <row r="14" spans="1:4" ht="19.899999999999999" customHeight="1" x14ac:dyDescent="0.2">
      <c r="A14" s="9" t="s">
        <v>9</v>
      </c>
      <c r="B14" s="27">
        <v>45.268138801261834</v>
      </c>
      <c r="C14" s="27">
        <v>44.518766257896694</v>
      </c>
      <c r="D14" s="27">
        <v>36.486884762746833</v>
      </c>
    </row>
    <row r="15" spans="1:4" ht="19.899999999999999" customHeight="1" x14ac:dyDescent="0.2">
      <c r="A15" s="9" t="s">
        <v>10</v>
      </c>
      <c r="B15" s="27">
        <v>27.260651885153774</v>
      </c>
      <c r="C15" s="27">
        <v>31.081624447125051</v>
      </c>
      <c r="D15" s="27">
        <v>25.355057941970898</v>
      </c>
    </row>
    <row r="16" spans="1:4" ht="19.899999999999999" customHeight="1" x14ac:dyDescent="0.2">
      <c r="A16" s="10" t="s">
        <v>11</v>
      </c>
      <c r="B16" s="28">
        <v>53.642914331465178</v>
      </c>
      <c r="C16" s="28">
        <v>60.901339829476257</v>
      </c>
      <c r="D16" s="28">
        <v>49.323562570462229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20.682830282038594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36.486884762746833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25.355057941970898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49.323562570462229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2016-04-29T11:23:25Z</dcterms:modified>
</cp:coreProperties>
</file>