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<sst xmlns="http://schemas.openxmlformats.org/spreadsheetml/2006/main" count="24" uniqueCount="18">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</sst>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3.1587131888424533</c:v>
                </c:pt>
                <c:pt idx="1">
                  <c:v>3.2805429864253397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2528"/>
        <c:axId val="61704064"/>
      </c:lineChart>
      <c:catAx>
        <c:axId val="617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064"/>
        <c:crosses val="autoZero"/>
        <c:auto val="1"/>
        <c:lblAlgn val="ctr"/>
        <c:lblOffset val="100"/>
        <c:noMultiLvlLbl val="0"/>
      </c:catAx>
      <c:valAx>
        <c:axId val="617040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14.471765963650501</c:v>
                </c:pt>
                <c:pt idx="1">
                  <c:v>17.516533240515141</c:v>
                </c:pt>
                <c:pt idx="2">
                  <c:v>24.24889310562935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24.24889310562935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27.719091132098615</v>
      </c>
      <c r="C13" s="22">
        <v>28.416349423149573</v>
      </c>
      <c r="D13" s="22">
        <v>32.78</v>
      </c>
    </row>
    <row r="14" spans="1:4" ht="19.149999999999999" customHeight="1" x14ac:dyDescent="0.2">
      <c r="A14" s="9" t="s">
        <v>7</v>
      </c>
      <c r="B14" s="22">
        <v>14.471765963650501</v>
      </c>
      <c r="C14" s="22">
        <v>17.516533240515141</v>
      </c>
      <c r="D14" s="22">
        <v>24.24889310562935</v>
      </c>
    </row>
    <row r="15" spans="1:4" ht="19.149999999999999" customHeight="1" x14ac:dyDescent="0.2">
      <c r="A15" s="9" t="s">
        <v>8</v>
      </c>
      <c r="B15" s="22">
        <v>3.1587131888424533</v>
      </c>
      <c r="C15" s="22">
        <v>3.2805429864253397</v>
      </c>
      <c r="D15" s="22">
        <v>2.9411764705882351</v>
      </c>
    </row>
    <row r="16" spans="1:4" ht="19.149999999999999" customHeight="1" x14ac:dyDescent="0.2">
      <c r="A16" s="11" t="s">
        <v>9</v>
      </c>
      <c r="B16" s="23" t="s">
        <v>10</v>
      </c>
      <c r="C16" s="23">
        <v>1.4699913018266164</v>
      </c>
      <c r="D16" s="23">
        <v>4.5880334186615652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24.24889310562935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2.9411764705882351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4.5880334186615652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2016-01-27T14:24:07Z</dcterms:modified>
</cp:coreProperties>
</file>