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<sst xmlns="http://schemas.openxmlformats.org/spreadsheetml/2006/main" count="23" uniqueCount="17">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</sst>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1.1361519836096108</c:v>
                </c:pt>
                <c:pt idx="1">
                  <c:v>1.5631427396133279</c:v>
                </c:pt>
                <c:pt idx="2">
                  <c:v>2.4247064828994387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7.2868810617662065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2.4247064828994387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2.9606942317508933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7.2868810617662065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2.4247064828994387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4.9171167815235606</c:v>
                </c:pt>
                <c:pt idx="1">
                  <c:v>5.6903880433292198</c:v>
                </c:pt>
                <c:pt idx="2">
                  <c:v>7.2868810617662065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21.569965870307168</v>
      </c>
      <c r="C13" s="28">
        <v>21.662360034453059</v>
      </c>
      <c r="D13" s="28">
        <v>22.330708661417322</v>
      </c>
    </row>
    <row r="14" spans="1:4" ht="19.899999999999999" customHeight="1" x14ac:dyDescent="0.2">
      <c r="A14" s="9" t="s">
        <v>8</v>
      </c>
      <c r="B14" s="28">
        <v>1.6204134848202645</v>
      </c>
      <c r="C14" s="28">
        <v>2.3584258878376523</v>
      </c>
      <c r="D14" s="28">
        <v>2.9606942317508933</v>
      </c>
    </row>
    <row r="15" spans="1:4" ht="19.899999999999999" customHeight="1" x14ac:dyDescent="0.2">
      <c r="A15" s="9" t="s">
        <v>9</v>
      </c>
      <c r="B15" s="28">
        <v>4.9171167815235606</v>
      </c>
      <c r="C15" s="28">
        <v>5.6903880433292198</v>
      </c>
      <c r="D15" s="28">
        <v>7.2868810617662065</v>
      </c>
    </row>
    <row r="16" spans="1:4" ht="19.899999999999999" customHeight="1" x14ac:dyDescent="0.2">
      <c r="A16" s="10" t="s">
        <v>7</v>
      </c>
      <c r="B16" s="29">
        <v>1.1361519836096108</v>
      </c>
      <c r="C16" s="29">
        <v>1.5631427396133279</v>
      </c>
      <c r="D16" s="29">
        <v>2.4247064828994387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22.330708661417322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2.9606942317508933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7.2868810617662065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2.4247064828994387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2016-01-26T16:53:19Z</dcterms:modified>
</cp:coreProperties>
</file>