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<sst xmlns="http://schemas.openxmlformats.org/spreadsheetml/2006/main" count="23" uniqueCount="17">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</sst>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34.549356223175963</c:v>
                </c:pt>
                <c:pt idx="1">
                  <c:v>19.933554817275748</c:v>
                </c:pt>
                <c:pt idx="2">
                  <c:v>19.322555812163202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99776"/>
        <c:axId val="298309504"/>
      </c:lineChart>
      <c:catAx>
        <c:axId val="2982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309504"/>
        <c:crosses val="autoZero"/>
        <c:auto val="1"/>
        <c:lblAlgn val="ctr"/>
        <c:lblOffset val="100"/>
        <c:noMultiLvlLbl val="0"/>
      </c:catAx>
      <c:valAx>
        <c:axId val="29830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70.776255707762559</c:v>
                </c:pt>
                <c:pt idx="1">
                  <c:v>56.17977528089888</c:v>
                </c:pt>
                <c:pt idx="2">
                  <c:v>47.154471544715449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53824"/>
        <c:axId val="303060864"/>
      </c:lineChart>
      <c:catAx>
        <c:axId val="30305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864"/>
        <c:crosses val="autoZero"/>
        <c:auto val="1"/>
        <c:lblAlgn val="ctr"/>
        <c:lblOffset val="100"/>
        <c:noMultiLvlLbl val="0"/>
      </c:catAx>
      <c:valAx>
        <c:axId val="3030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53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16.603295310519645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47.154471544715449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16.603295310519645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5680"/>
        <c:axId val="305497984"/>
      </c:bubbleChart>
      <c:valAx>
        <c:axId val="3048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984"/>
        <c:crosses val="autoZero"/>
        <c:crossBetween val="midCat"/>
      </c:valAx>
      <c:valAx>
        <c:axId val="30549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30.929487179487182</v>
      </c>
      <c r="C13" s="27">
        <v>17.443868739205527</v>
      </c>
      <c r="D13" s="27">
        <v>16.603295310519645</v>
      </c>
    </row>
    <row r="14" spans="1:4" ht="19.899999999999999" customHeight="1" x14ac:dyDescent="0.2">
      <c r="A14" s="9" t="s">
        <v>9</v>
      </c>
      <c r="B14" s="27">
        <v>41.883116883116884</v>
      </c>
      <c r="C14" s="27">
        <v>24.382716049382715</v>
      </c>
      <c r="D14" s="27">
        <v>23.52941176470588</v>
      </c>
    </row>
    <row r="15" spans="1:4" ht="19.899999999999999" customHeight="1" x14ac:dyDescent="0.2">
      <c r="A15" s="9" t="s">
        <v>10</v>
      </c>
      <c r="B15" s="27">
        <v>34.549356223175963</v>
      </c>
      <c r="C15" s="27">
        <v>19.933554817275748</v>
      </c>
      <c r="D15" s="27">
        <v>19.322555812163202</v>
      </c>
    </row>
    <row r="16" spans="1:4" ht="19.899999999999999" customHeight="1" x14ac:dyDescent="0.2">
      <c r="A16" s="10" t="s">
        <v>11</v>
      </c>
      <c r="B16" s="28">
        <v>70.776255707762559</v>
      </c>
      <c r="C16" s="28">
        <v>56.17977528089888</v>
      </c>
      <c r="D16" s="28">
        <v>47.154471544715449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16.603295310519645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23.52941176470588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19.322555812163202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47.154471544715449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2016-04-29T11:23:20Z</dcterms:modified>
</cp:coreProperties>
</file>